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r:revisionPtr revIDLastSave="0" documentId="13_ncr:1_{C9E7748A-6A5A-493D-9AB2-3195119E4292}" xr6:coauthVersionLast="47" xr6:coauthVersionMax="47" xr10:uidLastSave="{00000000-0000-0000-0000-000000000000}"/>
  <bookViews>
    <workbookView xWindow="-20850" yWindow="3000" windowWidth="19485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<sst xmlns="http://schemas.openxmlformats.org/spreadsheetml/2006/main" count="17" uniqueCount="17">
  <si>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</si>
  <si>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</si>
  <si>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</si>
  <si>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</si>
  <si>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</si>
  <si>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</si>
  <si>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</si>
  <si>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</si>
  <si>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</si>
  <si>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</si>
  <si>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</si>
  <si>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</si>
  <si>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</si>
  <si>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별빛 반상회 운영에 따른 행정체제 개편 관련 현안사안 논의</t>
  </si>
  <si>
    <t>구출범준비단장</t>
    <phoneticPr fontId="2" type="noConversion"/>
  </si>
  <si>
    <t>육대장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</si>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</sst>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0" fillId="0" borderId="14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G5" sqref="G5"/>
    </sheetView>
  </sheetViews>
  <sheetFormatPr defaultRowHeight="16.5" x14ac:dyDescent="0.3"/>
  <cols>
    <col min="1" max="1" width="6" style="1" customWidth="1"/>
    <col min="2" max="2" width="15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45000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14</v>
      </c>
      <c r="C5" s="22">
        <v>45589</v>
      </c>
      <c r="D5" s="23">
        <v>0.75</v>
      </c>
      <c r="E5" s="24" t="s">
        <v>13</v>
      </c>
      <c r="F5" s="25">
        <v>45000</v>
      </c>
      <c r="G5" s="26" t="s">
        <v>15</v>
      </c>
      <c r="H5" s="27">
        <v>4</v>
      </c>
      <c r="I5" s="27" t="s">
        <v>16</v>
      </c>
      <c r="J5" s="28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2025-01-10T01:44:30Z</dcterms:modified>
</cp:coreProperties>
</file>