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고현숙\채용행사\2026\2.12. 공항일자리 채용의날\"/>
    </mc:Choice>
  </mc:AlternateContent>
  <x:bookViews>
    <x:workbookView xWindow="0" yWindow="0" windowWidth="28545" windowHeight="11340" tabRatio="500"/>
  </x:bookViews>
  <x:sheets>
    <x:sheet name="구인정보" sheetId="1" r:id="rId4"/>
  </x:sheets>
  <x:definedNames>
    <x:definedName name="_xlnm._FilterDatabase" hidden="1">#REF!</x:definedName>
    <x:definedName name="_xlnm._FilterDatabase" localSheetId="0" hidden="1">구인정보!$A$2:$K$5</x:definedName>
    <x:definedName name="_xlnm.Print_Area">#REF!</x:definedName>
    <x:definedName name="_xlnm.Print_Area" localSheetId="0">구인정보!$A:$L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<x:sst xmlns:r="http://schemas.openxmlformats.org/officeDocument/2006/relationships" xmlns:c="http://schemas.openxmlformats.org/drawingml/2006/chart" xmlns:x="http://schemas.openxmlformats.org/spreadsheetml/2006/main" count="66" uniqueCount="61">
  <x:si>
    <x:t>대한항공
수입화물
조업
(하역,분류)</x:t>
  </x:si>
  <x:si>
    <x:t>인천국제공항 제1여객터미널 및 탐승동</x:t>
  </x:si>
  <x:si>
    <x:t>월 2,760,000원이상
(초과, 야근수당 별도지급)</x:t>
  </x:si>
  <x:si>
    <x:t>인천 중구 공항동로 3길 72
공항지원단지 GSE동</x:t>
  </x:si>
  <x:si>
    <x:t>무관</x:t>
  </x:si>
  <x:si>
    <x:t>K150012602040051</x:t>
  </x:si>
  <x:si>
    <x:t>고졸</x:t>
  </x:si>
  <x:si>
    <x:t>급여</x:t>
  </x:si>
  <x:si>
    <x:t>학력</x:t>
  </x:si>
  <x:si>
    <x:t>번호</x:t>
  </x:si>
  <x:si>
    <x:t>근무지</x:t>
  </x:si>
  <x:si>
    <x:t>K150012602020047</x:t>
  </x:si>
  <x:si>
    <x:t>KJDK002601280002</x:t>
  </x:si>
  <x:si>
    <x:t>K150012601300044</x:t>
  </x:si>
  <x:si>
    <x:t>KJDK002601280001</x:t>
  </x:si>
  <x:si>
    <x:t>K150012601290076</x:t>
  </x:si>
  <x:si>
    <x:t>인천 중구 공항동로465번길 108</x:t>
  </x:si>
  <x:si>
    <x:t>주방 보조
(기물/기내식 
세척)</x:t>
  </x:si>
  <x:si>
    <x:t>월 2,612,000원 ~
2,782,000원
(식대,연장 수당 별도)</x:t>
  </x:si>
  <x:si>
    <x:t>인천 중구 공항동로 193번길 40-112, 인천공항 화물터미널 A동</x:t>
  </x:si>
  <x:si>
    <x:t>구인인증번호</x:t>
  </x:si>
  <x:si>
    <x:t>월 2,449,000원</x:t>
  </x:si>
  <x:si>
    <x:t>* 주5일 스케줄 근무
*06:00~15:30/10:00~19:00/13:30~22:30
(오전, 오후 로테이션 근무, 주말 포함)</x:t>
  </x:si>
  <x:si>
    <x:t>* 주5일 스케쥴 근무
* 주간(2교대): 06:25~14:25/14:00~22:00   
* 야간(고정): 22:00~06:00</x:t>
  </x:si>
  <x:si>
    <x:t>1. 인천공항 항공기 기내청소
2. 인천공항 외항기 모포 회수 및 세팅
3 .화물기 청소 미화
4. 항공기 및 화물기 청소 시 운전</x:t>
  </x:si>
  <x:si>
    <x:t>월 2,317,000원
(통근버스 미이용자 교통비 별도 지급)</x:t>
  </x:si>
  <x:si>
    <x:t>인천 중구 공항동로 465번길 130, 
대한항공캐터링센터</x:t>
  </x:si>
  <x:si>
    <x:t>1. 인천공항 항공기 기내청소
2. 자차이용시 주차무료, 명절선물, 경조금 등</x:t>
  </x:si>
  <x:si>
    <x:t>* 일 평균 8시간 근무, 스케줄 근무,
  연장있음(수당지급)
* 06:40~15:40/13:00~22:00 
  (휴게시간: 11:00~12:00)
* 2일근무, 1일 휴무 반복</x:t>
  </x:si>
  <x:si>
    <x:t>신우산업관리(주)</x:t>
  </x:si>
  <x:si>
    <x:t>기내식,기내용품 셋팅</x:t>
  </x:si>
  <x:si>
    <x:t xml:space="preserve">(주)제일비엠시 </x:t>
  </x:si>
  <x:si>
    <x:t>유니포트주식회사</x:t>
  </x:si>
  <x:si>
    <x:t>1. 기내식 세팅
2. 기용품(술,음료,소모품 등)세팅
3. 커트러리(포크,나이프)세팅
4. 통근버스 운행(미이용시 교통비 16만원 별도 지원)
5. 유관업무 경험자, 인근지역 거주자, 장기근무 가능자 우대</x:t>
  </x:si>
  <x:si>
    <x:t>2026 공항일자리 채용의 날
2026. 2. 12.(목) (1부)10:00~12:00 / (2부) 14:00~16:00
항공일자리센터(인천센터) T1 4층</x:t>
  </x:si>
  <x:si>
    <x:t>* 주 5일 40시간, 교대 스케줄 근무
*07:00~16:00/09:00~18:00/13:00~22:00</x:t>
  </x:si>
  <x:si>
    <x:t>* 주5일 일주일 단위 2교대 근무
*07:00~16:00/08:30~17:30/13:00~22:00</x:t>
  </x:si>
  <x:si>
    <x:t>1. 인천공항 화물터미널 수입화물 조업(하역, 분류)
2. 주5일. 3교대 스케줄 근무
3. 식권제공, 간식제공, 연차 휴무 등
4. 영종도 거주자 또는 공항철도 출퇴근 가능자 우대
5. 무료 공항 셔틀버스(공항철도 공항화물청사역) 이용시 10분</x:t>
  </x:si>
  <x:si>
    <x:t>* 주5일, 3교대 스케줄 근무
* 07:00~16:00/13:00~22:00
  /22:00~익일08:00</x:t>
  </x:si>
  <x:si>
    <x:t>월 2,480,000원 ~2,820,000원
(통근버스 미이용시 교통비16만원 추가지급, 직무에 따라 급여차등)</x:t>
  </x:si>
  <x:si>
    <x:t>(신입) 2,258,000원
(경력) 2,750,000원
~3,160,000원</x:t>
  </x:si>
  <x:si>
    <x:t xml:space="preserve"> 월 2,680,000원 ~
3,000,000원
(기본급+수당+교통비) </x:t>
  </x:si>
  <x:si>
    <x:t>인천 중구 공항동로2길 103, 
게이트고메코리아 
(인천공항 케이터링 센터)</x:t>
  </x:si>
  <x:si>
    <x:t xml:space="preserve">1. 기내식 셋팅(기내식으로 제공되는 음식 준비), 케이터링
 - 피더: 음식(재료)을 나르는 일 / 러너: 기물을 나르는 일 등 
2. 주5일 스케쥴근무
3. 주간(2교대): 06:25~14:25 / 14:00~22:00
   야간(고정): 22:00~06:00
4. 월 2,317,000원 (통근버스 미이용자 교통비 별도 지급)
5. 보건증소지, 경력무관, 학력무관
6. 식사제공, 근무복 및 안전화 지급, 통근버스 운행 </x:t>
  </x:si>
  <x:si>
    <x:t>1. GGK 항공기 기내식 조리사 업무
2. 주 5일 40시간, 교대 스케줄 근무
 - 07:00~16:00, 09:00~18:00, 13:00~22:00
3. 신입: 2,258,000원
   경력: 2,750,000원~3,160,000원
   교통비 26만 원 별도 지급
4. 조리사 자격증 소지자 우대, 관련 직무 경력자 우대</x:t>
  </x:si>
  <x:si>
    <x:t>기내식 조리</x:t>
  </x:si>
  <x:si>
    <x:t>기내청소</x:t>
  </x:si>
  <x:si>
    <x:t>모집인원</x:t>
  </x:si>
  <x:si>
    <x:t>우지기업(주)</x:t>
  </x:si>
  <x:si>
    <x:t>근무시간</x:t>
  </x:si>
  <x:si>
    <x:t>직무내용</x:t>
  </x:si>
  <x:si>
    <x:t>모집직종</x:t>
  </x:si>
  <x:si>
    <x:t>(주)엑스퍼트</x:t>
  </x:si>
  <x:si>
    <x:t>월드유니텍㈜</x:t>
  </x:si>
  <x:si>
    <x:t>사업장명</x:t>
  </x:si>
  <x:si>
    <x:t>기내식 세팅</x:t>
  </x:si>
  <x:si>
    <x:t>면접시간</x:t>
  </x:si>
  <x:si>
    <x:t>1. LSG 케이터링 기물/기내식 세척 업무
2. 주 5~6일 40시간, 교대 스케줄 근무
  - 08:00~15:00, 14:00~21:50
3. 월 2,449,000원
  - 교통비 26만 원 별도 지급
4. 관련 직무 경력자 우대</x:t>
  </x:si>
  <x:si>
    <x:t>* 주 5~6일 40시간, 교대 스케줄 근무
* 08:00~15:00/ 14:00~21:50</x:t>
  </x:si>
  <x:si>
    <x:t>(2부)
2.12.(목) 14:00~16:00</x:t>
  </x:si>
  <x:si>
    <x:t>(1부)
2.12.(목) 10:00~12:00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</x:si>
</x:sst>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9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11"/>
      <x:color rgb="ff0000ff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ff"/>
        <x:bgColor rgb="ffffffff"/>
      </x:patternFill>
    </x:fill>
    <x:fill>
      <x:patternFill patternType="solid">
        <x:fgColor rgb="ffc0cdef"/>
        <x:bgColor indexed="64"/>
      </x:patternFill>
    </x:fill>
    <x:fill>
      <x:patternFill patternType="solid">
        <x:fgColor rgb="ffffff00"/>
        <x:bgColor indexed="64"/>
      </x:patternFill>
    </x:fill>
  </x:fills>
  <x:borders count="2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>
        <x:color rgb="ff000000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73">
    <x:xf numFmtId="0" fontId="0" fillId="0" borderId="0" xfId="0">
      <x:alignment horizontal="general" vertical="center"/>
    </x:xf>
    <x:xf numFmtId="0" fontId="6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49" fontId="0" fillId="0" borderId="3" xfId="0" applyNumberFormat="1" applyFont="1" applyFill="1" applyBorder="1" applyAlignment="1" applyProtection="1">
      <x:alignment horizontal="left" vertical="center" wrapText="1"/>
    </x:xf>
    <x:xf numFmtId="0" fontId="0" fillId="0" borderId="1" xfId="0" applyNumberFormat="1" applyFont="1" applyFill="1" applyBorder="1" applyAlignment="1" applyProtection="1">
      <x:alignment horizontal="general" vertical="center" wrapText="1"/>
    </x:xf>
    <x:xf numFmtId="0" fontId="0" fillId="0" borderId="1" xfId="0" applyFont="1" applyBorder="1" applyAlignment="1">
      <x:alignment horizontal="left" vertical="center" wrapText="1"/>
    </x:xf>
    <x:xf numFmtId="49" fontId="0" fillId="0" borderId="1" xfId="0" applyNumberFormat="1" applyFont="1" applyBorder="1" applyAlignment="1">
      <x:alignment horizontal="left" vertical="center" wrapText="1"/>
    </x:xf>
    <x:xf numFmtId="0" fontId="0" fillId="0" borderId="1" xfId="0" applyFont="1" applyBorder="1" applyAlignment="1">
      <x:alignment horizontal="general" vertical="center" wrapText="1"/>
    </x:xf>
    <x:xf numFmtId="0" fontId="0" fillId="0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/>
        </x:xf>
      </mc:Fallback>
    </mc:AlternateContent>
    <x:xf numFmtId="0" fontId="0" fillId="0" borderId="4" xfId="0" applyNumberFormat="1" applyFont="1" applyFill="1" applyBorder="1" applyAlignment="1">
      <x:alignment horizontal="general" vertical="center" wrapText="1"/>
    </x:xf>
    <x:xf numFmtId="0" fontId="0" fillId="0" borderId="4" xfId="0" applyNumberFormat="1" applyFont="1" applyFill="1" applyBorder="1" applyAlignment="1" applyProtection="1">
      <x:alignment horizontal="general" vertical="center" wrapText="1"/>
    </x:xf>
    <x:xf numFmtId="0" fontId="0" fillId="0" borderId="4" xfId="0" applyFont="1" applyBorder="1" applyAlignment="1">
      <x:alignment horizontal="left" vertical="center" wrapText="1"/>
    </x:xf>
    <x:xf numFmtId="49" fontId="0" fillId="0" borderId="4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0" fillId="3" borderId="5" xfId="0" applyNumberFormat="1" applyFont="1" applyFill="1" applyBorder="1" applyAlignment="1" applyProtection="1">
      <x:alignment horizontal="left" vertical="center" wrapText="1"/>
    </x:xf>
    <x:xf numFmtId="0" fontId="0" fillId="3" borderId="5" xfId="0" applyNumberFormat="1" applyFont="1" applyFill="1" applyBorder="1" applyAlignment="1" applyProtection="1">
      <x:alignment horizontal="left" vertical="center" wrapText="1" shrinkToFit="1"/>
    </x:xf>
    <x:xf numFmtId="0" fontId="0" fillId="3" borderId="5" xfId="0" applyNumberFormat="1" applyFont="1" applyFill="1" applyBorder="1" applyAlignment="1" applyProtection="1">
      <x:alignment horizontal="left" vertical="center" wrapText="1"/>
    </x:xf>
    <x:xf numFmtId="0" fontId="0" fillId="0" borderId="4" xfId="0" applyFont="1" applyBorder="1" applyAlignment="1">
      <x:alignment horizontal="general" vertical="center" wrapText="1"/>
    </x:xf>
    <x:xf numFmtId="0" fontId="0" fillId="0" borderId="4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4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3" xfId="0" applyNumberFormat="1" applyFont="1" applyFill="1" applyBorder="1" applyAlignment="1" applyProtection="1">
      <x:alignment horizontal="left" vertical="center" wrapText="1" shrinkToFit="1"/>
    </x:xf>
    <x:xf numFmtId="0" fontId="0" fillId="0" borderId="9" xfId="0" applyNumberFormat="1" applyFont="1" applyFill="1" applyBorder="1" applyAlignment="1" applyProtection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6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6" xfId="0" applyNumberFormat="1" applyFont="1" applyFill="1" applyBorder="1" applyAlignment="1" applyProtection="1">
      <x:alignment horizontal="left" vertical="center" wrapText="1"/>
    </x:xf>
    <x:xf numFmtId="0" fontId="0" fillId="0" borderId="16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8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8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4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4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9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bc0a0e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indexed="64"/>
            </x:patternFill>
          </x:fill>
        </x:dxf>
      </mc:Choice>
      <mc:Fallback>
        <x:dxf>
          <x:font>
            <x:color rgb="ffbc0a0e"/>
          </x:font>
          <x:fill>
            <x:patternFill patternType="solid">
              <x:bgColor indexed="64"/>
            </x:patternFill>
          </x:fill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WUM9"/>
  <x:sheetViews>
    <x:sheetView tabSelected="1" view="pageBreakPreview" topLeftCell="A1" zoomScale="75" zoomScaleNormal="75" zoomScaleSheetLayoutView="75" workbookViewId="0">
      <x:selection activeCell="C3" activeCellId="0" sqref="C3:C3"/>
    </x:sheetView>
  </x:sheetViews>
  <x:sheetFormatPr defaultColWidth="9.00390625" defaultRowHeight="11.94999999999999928946"/>
  <x:cols>
    <x:col min="1" max="1" width="6.98046875" style="1" bestFit="1" customWidth="1"/>
    <x:col min="2" max="2" width="20.25" style="2" customWidth="1"/>
    <x:col min="3" max="3" width="21.2578125" style="1" bestFit="1" customWidth="1"/>
    <x:col min="4" max="4" width="13.5" style="1" customWidth="1"/>
    <x:col min="5" max="5" width="9" style="1" customWidth="1"/>
    <x:col min="6" max="6" width="51.5" style="3" customWidth="1"/>
    <x:col min="7" max="7" width="30.625" style="1" customWidth="1"/>
    <x:col min="8" max="8" width="7.625" style="1" customWidth="1"/>
    <x:col min="9" max="9" width="18" style="1" customWidth="1"/>
    <x:col min="10" max="10" width="33.25" style="1" customWidth="1"/>
    <x:col min="11" max="11" width="20.125" style="1" customWidth="1"/>
    <x:col min="12" max="12" width="0.125" style="1" customWidth="1"/>
    <x:col min="13" max="16384" width="9.00390625" style="1"/>
  </x:cols>
  <x:sheetData>
    <x:row r="1" spans="1:11" ht="123.75" customHeight="1">
      <x:c r="A1" s="38" t="s">
        <x:v>34</x:v>
      </x:c>
      <x:c r="B1" s="39"/>
      <x:c r="C1" s="39"/>
      <x:c r="D1" s="39"/>
      <x:c r="E1" s="39"/>
      <x:c r="F1" s="39"/>
      <x:c r="G1" s="39"/>
      <x:c r="H1" s="39"/>
      <x:c r="I1" s="39"/>
      <x:c r="J1" s="39"/>
      <x:c r="K1" s="40"/>
    </x:row>
    <x:row r="2" spans="1:11" s="4" customFormat="1" ht="34.5" customHeight="1">
      <x:c r="A2" s="67" t="s">
        <x:v>9</x:v>
      </x:c>
      <x:c r="B2" s="68" t="s">
        <x:v>20</x:v>
      </x:c>
      <x:c r="C2" s="68" t="s">
        <x:v>54</x:v>
      </x:c>
      <x:c r="D2" s="69" t="s">
        <x:v>51</x:v>
      </x:c>
      <x:c r="E2" s="70" t="s">
        <x:v>47</x:v>
      </x:c>
      <x:c r="F2" s="71" t="s">
        <x:v>50</x:v>
      </x:c>
      <x:c r="G2" s="68" t="s">
        <x:v>10</x:v>
      </x:c>
      <x:c r="H2" s="69" t="s">
        <x:v>8</x:v>
      </x:c>
      <x:c r="I2" s="69" t="s">
        <x:v>7</x:v>
      </x:c>
      <x:c r="J2" s="70" t="s">
        <x:v>49</x:v>
      </x:c>
      <x:c r="K2" s="72" t="s">
        <x:v>56</x:v>
      </x:c>
    </x:row>
    <x:row r="3" spans="1:11" s="4" customFormat="1" ht="138.75" customHeight="1">
      <x:c r="A3" s="60">
        <x:v>1</x:v>
      </x:c>
      <x:c r="B3" s="61" t="s">
        <x:v>15</x:v>
      </x:c>
      <x:c r="C3" s="61" t="s">
        <x:v>29</x:v>
      </x:c>
      <x:c r="D3" s="62" t="s">
        <x:v>0</x:v>
      </x:c>
      <x:c r="E3" s="63">
        <x:v>5</x:v>
      </x:c>
      <x:c r="F3" s="64" t="s">
        <x:v>37</x:v>
      </x:c>
      <x:c r="G3" s="65" t="s">
        <x:v>19</x:v>
      </x:c>
      <x:c r="H3" s="61" t="s">
        <x:v>4</x:v>
      </x:c>
      <x:c r="I3" s="62" t="s">
        <x:v>2</x:v>
      </x:c>
      <x:c r="J3" s="64" t="s">
        <x:v>38</x:v>
      </x:c>
      <x:c r="K3" s="66" t="s">
        <x:v>60</x:v>
      </x:c>
    </x:row>
    <x:row r="4" spans="1:11" s="4" customFormat="1" ht="141.75" customHeight="1">
      <x:c r="A4" s="54">
        <x:v>2</x:v>
      </x:c>
      <x:c r="B4" s="7" t="s">
        <x:v>14</x:v>
      </x:c>
      <x:c r="C4" s="8" t="s">
        <x:v>53</x:v>
      </x:c>
      <x:c r="D4" s="9" t="s">
        <x:v>46</x:v>
      </x:c>
      <x:c r="E4" s="10">
        <x:v>20</x:v>
      </x:c>
      <x:c r="F4" s="11" t="s">
        <x:v>27</x:v>
      </x:c>
      <x:c r="G4" s="14" t="s">
        <x:v>3</x:v>
      </x:c>
      <x:c r="H4" s="9" t="s">
        <x:v>4</x:v>
      </x:c>
      <x:c r="I4" s="15" t="s">
        <x:v>41</x:v>
      </x:c>
      <x:c r="J4" s="16" t="s">
        <x:v>28</x:v>
      </x:c>
      <x:c r="K4" s="42"/>
    </x:row>
    <x:row r="5" spans="1:11" s="12" customFormat="1" ht="150" customHeight="1">
      <x:c r="A5" s="55">
        <x:v>3</x:v>
      </x:c>
      <x:c r="B5" s="27" t="s">
        <x:v>12</x:v>
      </x:c>
      <x:c r="C5" s="21" t="s">
        <x:v>32</x:v>
      </x:c>
      <x:c r="D5" s="20" t="s">
        <x:v>46</x:v>
      </x:c>
      <x:c r="E5" s="22">
        <x:v>20</x:v>
      </x:c>
      <x:c r="F5" s="23" t="s">
        <x:v>24</x:v>
      </x:c>
      <x:c r="G5" s="24" t="s">
        <x:v>1</x:v>
      </x:c>
      <x:c r="H5" s="20" t="s">
        <x:v>4</x:v>
      </x:c>
      <x:c r="I5" s="25" t="s">
        <x:v>18</x:v>
      </x:c>
      <x:c r="J5" s="26" t="s">
        <x:v>22</x:v>
      </x:c>
      <x:c r="K5" s="43"/>
    </x:row>
    <x:row r="6" spans="1:11" s="19" customFormat="1" ht="156" customHeight="1">
      <x:c r="A6" s="56">
        <x:v>4</x:v>
      </x:c>
      <x:c r="B6" s="52" t="s">
        <x:v>5</x:v>
      </x:c>
      <x:c r="C6" s="53" t="s">
        <x:v>52</x:v>
      </x:c>
      <x:c r="D6" s="29" t="s">
        <x:v>30</x:v>
      </x:c>
      <x:c r="E6" s="28">
        <x:v>5</x:v>
      </x:c>
      <x:c r="F6" s="30" t="s">
        <x:v>33</x:v>
      </x:c>
      <x:c r="G6" s="31" t="s">
        <x:v>26</x:v>
      </x:c>
      <x:c r="H6" s="29" t="s">
        <x:v>6</x:v>
      </x:c>
      <x:c r="I6" s="32" t="s">
        <x:v>39</x:v>
      </x:c>
      <x:c r="J6" s="30" t="s">
        <x:v>36</x:v>
      </x:c>
      <x:c r="K6" s="41" t="s">
        <x:v>59</x:v>
      </x:c>
    </x:row>
    <x:row r="7" spans="1:16107" s="5" customFormat="1" ht="154.5" customHeight="1">
      <x:c r="A7" s="57">
        <x:v>5</x:v>
      </x:c>
      <x:c r="B7" s="7" t="s">
        <x:v>11</x:v>
      </x:c>
      <x:c r="C7" s="8" t="s">
        <x:v>31</x:v>
      </x:c>
      <x:c r="D7" s="9" t="s">
        <x:v>55</x:v>
      </x:c>
      <x:c r="E7" s="8">
        <x:v>10</x:v>
      </x:c>
      <x:c r="F7" s="11" t="s">
        <x:v>43</x:v>
      </x:c>
      <x:c r="G7" s="18" t="s">
        <x:v>42</x:v>
      </x:c>
      <x:c r="H7" s="7" t="s">
        <x:v>4</x:v>
      </x:c>
      <x:c r="I7" s="18" t="s">
        <x:v>25</x:v>
      </x:c>
      <x:c r="J7" s="18" t="s">
        <x:v>23</x:v>
      </x:c>
      <x:c r="K7" s="42"/>
      <x:c r="L7" s="6"/>
      <x:c r="M7" s="6"/>
      <x:c r="N7" s="6"/>
      <x:c r="O7" s="6"/>
      <x:c r="P7" s="6"/>
      <x:c r="Q7" s="6"/>
      <x:c r="R7" s="6"/>
      <x:c r="S7" s="6"/>
      <x:c r="T7" s="6"/>
      <x:c r="U7" s="6"/>
      <x:c r="V7" s="6"/>
      <x:c r="W7" s="6"/>
      <x:c r="X7" s="6"/>
      <x:c r="Y7" s="6"/>
      <x:c r="Z7" s="6"/>
      <x:c r="AA7" s="6"/>
      <x:c r="AB7" s="6"/>
      <x:c r="AC7" s="6"/>
      <x:c r="AD7" s="6"/>
      <x:c r="AE7" s="6"/>
      <x:c r="AF7" s="6"/>
      <x:c r="AG7" s="6"/>
      <x:c r="AH7" s="6"/>
      <x:c r="AI7" s="6"/>
      <x:c r="AJ7" s="6"/>
      <x:c r="AK7" s="6"/>
      <x:c r="AL7" s="6"/>
      <x:c r="AM7" s="6"/>
      <x:c r="AN7" s="6"/>
      <x:c r="AO7" s="6"/>
      <x:c r="AP7" s="6"/>
      <x:c r="AQ7" s="6"/>
      <x:c r="AR7" s="6"/>
      <x:c r="AS7" s="6"/>
      <x:c r="AT7" s="6"/>
      <x:c r="AU7" s="6"/>
      <x:c r="AV7" s="6"/>
      <x:c r="AW7" s="6"/>
      <x:c r="AX7" s="6"/>
      <x:c r="AY7" s="6"/>
      <x:c r="AZ7" s="6"/>
      <x:c r="BA7" s="6"/>
      <x:c r="BB7" s="6"/>
      <x:c r="BC7" s="6"/>
      <x:c r="BD7" s="6"/>
      <x:c r="BE7" s="6"/>
      <x:c r="BF7" s="6"/>
      <x:c r="BG7" s="6"/>
      <x:c r="BH7" s="6"/>
      <x:c r="BI7" s="6"/>
      <x:c r="BJ7" s="6"/>
      <x:c r="BK7" s="6"/>
      <x:c r="BL7" s="6"/>
      <x:c r="BM7" s="6"/>
      <x:c r="BN7" s="6"/>
      <x:c r="BO7" s="6"/>
      <x:c r="BP7" s="6"/>
      <x:c r="BQ7" s="6"/>
      <x:c r="BR7" s="6"/>
      <x:c r="BS7" s="6"/>
      <x:c r="BT7" s="6"/>
      <x:c r="BU7" s="6"/>
      <x:c r="BV7" s="6"/>
      <x:c r="BW7" s="6"/>
      <x:c r="BX7" s="6"/>
      <x:c r="BY7" s="6"/>
      <x:c r="BZ7" s="6"/>
      <x:c r="CA7" s="6"/>
      <x:c r="CB7" s="6"/>
      <x:c r="CC7" s="6"/>
      <x:c r="CD7" s="6"/>
      <x:c r="CE7" s="6"/>
      <x:c r="CF7" s="6"/>
      <x:c r="CG7" s="6"/>
      <x:c r="CH7" s="6"/>
      <x:c r="CI7" s="6"/>
      <x:c r="CJ7" s="6"/>
      <x:c r="CK7" s="6"/>
      <x:c r="CL7" s="6"/>
      <x:c r="CM7" s="6"/>
      <x:c r="CN7" s="6"/>
      <x:c r="CO7" s="6"/>
      <x:c r="CP7" s="6"/>
      <x:c r="CQ7" s="6"/>
      <x:c r="CR7" s="6"/>
      <x:c r="CS7" s="6"/>
      <x:c r="CT7" s="6"/>
      <x:c r="CU7" s="6"/>
      <x:c r="CV7" s="6"/>
      <x:c r="CW7" s="6"/>
      <x:c r="CX7" s="6"/>
      <x:c r="CY7" s="6"/>
      <x:c r="CZ7" s="6"/>
      <x:c r="DA7" s="6"/>
      <x:c r="DB7" s="6"/>
      <x:c r="DC7" s="6"/>
      <x:c r="DD7" s="6"/>
      <x:c r="DE7" s="6"/>
      <x:c r="DF7" s="6"/>
      <x:c r="DG7" s="6"/>
      <x:c r="DH7" s="6"/>
      <x:c r="DI7" s="6"/>
      <x:c r="DJ7" s="6"/>
      <x:c r="DK7" s="6"/>
      <x:c r="DL7" s="6"/>
      <x:c r="DM7" s="6"/>
      <x:c r="DN7" s="6"/>
      <x:c r="DO7" s="6"/>
      <x:c r="DP7" s="6"/>
      <x:c r="DQ7" s="6"/>
      <x:c r="DR7" s="6"/>
      <x:c r="DS7" s="6"/>
      <x:c r="DT7" s="6"/>
      <x:c r="DU7" s="6"/>
      <x:c r="DV7" s="6"/>
      <x:c r="DW7" s="6"/>
      <x:c r="DX7" s="6"/>
      <x:c r="DY7" s="6"/>
      <x:c r="DZ7" s="6"/>
      <x:c r="EA7" s="6"/>
      <x:c r="EB7" s="6"/>
      <x:c r="EC7" s="6"/>
      <x:c r="ED7" s="6"/>
      <x:c r="EE7" s="6"/>
      <x:c r="EF7" s="6"/>
      <x:c r="EG7" s="6"/>
      <x:c r="EH7" s="6"/>
      <x:c r="EI7" s="6"/>
      <x:c r="EJ7" s="6"/>
      <x:c r="EK7" s="6"/>
      <x:c r="EL7" s="6"/>
      <x:c r="EM7" s="6"/>
      <x:c r="EN7" s="6"/>
      <x:c r="EO7" s="6"/>
      <x:c r="EP7" s="6"/>
      <x:c r="EQ7" s="6"/>
      <x:c r="ER7" s="6"/>
      <x:c r="ES7" s="6"/>
      <x:c r="ET7" s="6"/>
      <x:c r="EU7" s="6"/>
      <x:c r="EV7" s="6"/>
      <x:c r="EW7" s="6"/>
      <x:c r="EX7" s="6"/>
      <x:c r="EY7" s="6"/>
      <x:c r="EZ7" s="6"/>
      <x:c r="FA7" s="6"/>
      <x:c r="FB7" s="6"/>
      <x:c r="FC7" s="6"/>
      <x:c r="FD7" s="6"/>
      <x:c r="FE7" s="6"/>
      <x:c r="FF7" s="6"/>
      <x:c r="FG7" s="6"/>
      <x:c r="FH7" s="6"/>
      <x:c r="FI7" s="6"/>
      <x:c r="FJ7" s="6"/>
      <x:c r="FK7" s="6"/>
      <x:c r="FL7" s="6"/>
      <x:c r="FM7" s="6"/>
      <x:c r="FN7" s="6"/>
      <x:c r="FO7" s="6"/>
      <x:c r="FP7" s="6"/>
      <x:c r="FQ7" s="6"/>
      <x:c r="FR7" s="6"/>
      <x:c r="FS7" s="6"/>
      <x:c r="FT7" s="6"/>
      <x:c r="FU7" s="6"/>
      <x:c r="FV7" s="6"/>
      <x:c r="FW7" s="6"/>
      <x:c r="FX7" s="6"/>
      <x:c r="FY7" s="6"/>
      <x:c r="FZ7" s="6"/>
      <x:c r="GA7" s="6"/>
      <x:c r="GB7" s="6"/>
      <x:c r="GC7" s="6"/>
      <x:c r="GD7" s="6"/>
      <x:c r="GE7" s="6"/>
      <x:c r="GF7" s="6"/>
      <x:c r="GG7" s="6"/>
      <x:c r="GH7" s="6"/>
      <x:c r="GI7" s="6"/>
      <x:c r="GJ7" s="6"/>
      <x:c r="GK7" s="6"/>
      <x:c r="GL7" s="6"/>
      <x:c r="GM7" s="6"/>
      <x:c r="GN7" s="6"/>
      <x:c r="GO7" s="6"/>
      <x:c r="GP7" s="6"/>
      <x:c r="GQ7" s="6"/>
      <x:c r="GR7" s="6"/>
      <x:c r="GS7" s="6"/>
      <x:c r="GT7" s="6"/>
      <x:c r="GU7" s="6"/>
      <x:c r="GV7" s="6"/>
      <x:c r="GW7" s="6"/>
      <x:c r="GX7" s="6"/>
      <x:c r="GY7" s="6"/>
      <x:c r="GZ7" s="6"/>
      <x:c r="HA7" s="6"/>
      <x:c r="HB7" s="6"/>
      <x:c r="HC7" s="6"/>
      <x:c r="HD7" s="6"/>
      <x:c r="HE7" s="6"/>
      <x:c r="HF7" s="6"/>
      <x:c r="HG7" s="6"/>
      <x:c r="HH7" s="6"/>
      <x:c r="HI7" s="6"/>
      <x:c r="HJ7" s="6"/>
      <x:c r="HK7" s="6"/>
      <x:c r="HL7" s="6"/>
      <x:c r="HM7" s="6"/>
      <x:c r="HN7" s="6"/>
      <x:c r="HO7" s="6"/>
      <x:c r="HP7" s="6"/>
      <x:c r="HQ7" s="6"/>
      <x:c r="HR7" s="6"/>
      <x:c r="HS7" s="6"/>
      <x:c r="HT7" s="6"/>
      <x:c r="HU7" s="6"/>
      <x:c r="HV7" s="6"/>
      <x:c r="HW7" s="6"/>
      <x:c r="HX7" s="6"/>
      <x:c r="HY7" s="6"/>
      <x:c r="HZ7" s="6"/>
      <x:c r="IA7" s="6"/>
      <x:c r="IB7" s="6"/>
      <x:c r="IC7" s="6"/>
      <x:c r="ID7" s="6"/>
      <x:c r="IE7" s="6"/>
      <x:c r="IF7" s="6"/>
      <x:c r="IG7" s="6"/>
      <x:c r="IH7" s="6"/>
      <x:c r="II7" s="6"/>
      <x:c r="IJ7" s="6"/>
      <x:c r="IK7" s="6"/>
      <x:c r="IL7" s="6"/>
      <x:c r="IM7" s="6"/>
      <x:c r="IN7" s="6"/>
      <x:c r="IO7" s="6"/>
      <x:c r="IP7" s="6"/>
      <x:c r="IQ7" s="6"/>
      <x:c r="IR7" s="6"/>
      <x:c r="IS7" s="6"/>
      <x:c r="IT7" s="6"/>
      <x:c r="IU7" s="6"/>
      <x:c r="IV7" s="6"/>
      <x:c r="IW7" s="6"/>
      <x:c r="IX7" s="6"/>
      <x:c r="IY7" s="6"/>
      <x:c r="IZ7" s="6"/>
      <x:c r="JA7" s="6"/>
      <x:c r="JB7" s="6"/>
      <x:c r="JC7" s="6"/>
      <x:c r="JD7" s="6"/>
      <x:c r="JE7" s="6"/>
      <x:c r="JF7" s="6"/>
      <x:c r="JG7" s="6"/>
      <x:c r="JH7" s="6"/>
      <x:c r="JI7" s="6"/>
      <x:c r="JJ7" s="6"/>
      <x:c r="JK7" s="6"/>
      <x:c r="JL7" s="6"/>
      <x:c r="JM7" s="6"/>
      <x:c r="JN7" s="6"/>
      <x:c r="JO7" s="6"/>
      <x:c r="JP7" s="6"/>
      <x:c r="JQ7" s="6"/>
      <x:c r="JR7" s="6"/>
      <x:c r="JS7" s="6"/>
      <x:c r="JT7" s="6"/>
      <x:c r="JU7" s="6"/>
      <x:c r="JV7" s="6"/>
      <x:c r="JW7" s="6"/>
      <x:c r="JX7" s="6"/>
      <x:c r="JY7" s="6"/>
      <x:c r="JZ7" s="6"/>
      <x:c r="KA7" s="6"/>
      <x:c r="KB7" s="6"/>
      <x:c r="KC7" s="6"/>
      <x:c r="KD7" s="6"/>
      <x:c r="KE7" s="6"/>
      <x:c r="KF7" s="6"/>
      <x:c r="KG7" s="6"/>
      <x:c r="KH7" s="6"/>
      <x:c r="KI7" s="6"/>
      <x:c r="KJ7" s="6"/>
      <x:c r="KK7" s="6"/>
      <x:c r="KL7" s="6"/>
      <x:c r="KM7" s="6"/>
      <x:c r="KN7" s="6"/>
      <x:c r="KO7" s="6"/>
      <x:c r="KP7" s="6"/>
      <x:c r="KQ7" s="6"/>
      <x:c r="KR7" s="6"/>
      <x:c r="KS7" s="6"/>
      <x:c r="KT7" s="6"/>
      <x:c r="KU7" s="6"/>
      <x:c r="KV7" s="6"/>
      <x:c r="KW7" s="6"/>
      <x:c r="KX7" s="6"/>
      <x:c r="KY7" s="6"/>
      <x:c r="KZ7" s="6"/>
      <x:c r="LA7" s="6"/>
      <x:c r="LB7" s="6"/>
      <x:c r="LC7" s="6"/>
      <x:c r="LD7" s="6"/>
      <x:c r="LE7" s="6"/>
      <x:c r="LF7" s="6"/>
      <x:c r="LG7" s="6"/>
      <x:c r="LH7" s="6"/>
      <x:c r="LI7" s="6"/>
      <x:c r="LJ7" s="6"/>
      <x:c r="LK7" s="6"/>
      <x:c r="LL7" s="6"/>
      <x:c r="LM7" s="6"/>
      <x:c r="LN7" s="6"/>
      <x:c r="LO7" s="6"/>
      <x:c r="LP7" s="6"/>
      <x:c r="LQ7" s="6"/>
      <x:c r="LR7" s="6"/>
      <x:c r="LS7" s="6"/>
      <x:c r="LT7" s="6"/>
      <x:c r="LU7" s="6"/>
      <x:c r="LV7" s="6"/>
      <x:c r="LW7" s="6"/>
      <x:c r="LX7" s="6"/>
      <x:c r="LY7" s="6"/>
      <x:c r="LZ7" s="6"/>
      <x:c r="MA7" s="6"/>
      <x:c r="MB7" s="6"/>
      <x:c r="MC7" s="6"/>
      <x:c r="MD7" s="6"/>
      <x:c r="ME7" s="6"/>
      <x:c r="MF7" s="6"/>
      <x:c r="MG7" s="6"/>
      <x:c r="MH7" s="6"/>
      <x:c r="MI7" s="6"/>
      <x:c r="MJ7" s="6"/>
      <x:c r="MK7" s="6"/>
      <x:c r="ML7" s="6"/>
      <x:c r="MM7" s="6"/>
      <x:c r="MN7" s="6"/>
      <x:c r="MO7" s="6"/>
      <x:c r="MP7" s="6"/>
      <x:c r="MQ7" s="6"/>
      <x:c r="MR7" s="6"/>
      <x:c r="MS7" s="6"/>
      <x:c r="MT7" s="6"/>
      <x:c r="MU7" s="6"/>
      <x:c r="MV7" s="6"/>
      <x:c r="MW7" s="6"/>
      <x:c r="MX7" s="6"/>
      <x:c r="MY7" s="6"/>
      <x:c r="MZ7" s="6"/>
      <x:c r="NA7" s="6"/>
      <x:c r="NB7" s="6"/>
      <x:c r="NC7" s="6"/>
      <x:c r="ND7" s="6"/>
      <x:c r="NE7" s="6"/>
      <x:c r="NF7" s="6"/>
      <x:c r="NG7" s="6"/>
      <x:c r="NH7" s="6"/>
      <x:c r="NI7" s="6"/>
      <x:c r="NJ7" s="6"/>
      <x:c r="NK7" s="6"/>
      <x:c r="NL7" s="6"/>
      <x:c r="NM7" s="6"/>
      <x:c r="NN7" s="6"/>
      <x:c r="NO7" s="6"/>
      <x:c r="NP7" s="6"/>
      <x:c r="NQ7" s="6"/>
      <x:c r="NR7" s="6"/>
      <x:c r="NS7" s="6"/>
      <x:c r="NT7" s="6"/>
      <x:c r="NU7" s="6"/>
      <x:c r="NV7" s="6"/>
      <x:c r="NW7" s="6"/>
      <x:c r="NX7" s="6"/>
      <x:c r="NY7" s="6"/>
      <x:c r="NZ7" s="6"/>
      <x:c r="OA7" s="6"/>
      <x:c r="OB7" s="6"/>
      <x:c r="OC7" s="6"/>
      <x:c r="OD7" s="6"/>
      <x:c r="OE7" s="6"/>
      <x:c r="OF7" s="6"/>
      <x:c r="OG7" s="6"/>
      <x:c r="OH7" s="6"/>
      <x:c r="OI7" s="6"/>
      <x:c r="OJ7" s="6"/>
      <x:c r="OK7" s="6"/>
      <x:c r="OL7" s="6"/>
      <x:c r="OM7" s="6"/>
      <x:c r="ON7" s="6"/>
      <x:c r="OO7" s="6"/>
      <x:c r="OP7" s="6"/>
      <x:c r="OQ7" s="6"/>
      <x:c r="OR7" s="6"/>
      <x:c r="OS7" s="6"/>
      <x:c r="OT7" s="6"/>
      <x:c r="OU7" s="6"/>
      <x:c r="OV7" s="6"/>
      <x:c r="OW7" s="6"/>
      <x:c r="OX7" s="6"/>
      <x:c r="OY7" s="6"/>
      <x:c r="OZ7" s="6"/>
      <x:c r="PA7" s="6"/>
      <x:c r="PB7" s="6"/>
      <x:c r="PC7" s="6"/>
      <x:c r="PD7" s="6"/>
      <x:c r="PE7" s="6"/>
      <x:c r="PF7" s="6"/>
      <x:c r="PG7" s="6"/>
      <x:c r="PH7" s="6"/>
      <x:c r="PI7" s="6"/>
      <x:c r="PJ7" s="6"/>
      <x:c r="PK7" s="6"/>
      <x:c r="PL7" s="6"/>
      <x:c r="PM7" s="6"/>
      <x:c r="PN7" s="6"/>
      <x:c r="PO7" s="6"/>
      <x:c r="PP7" s="6"/>
      <x:c r="PQ7" s="6"/>
      <x:c r="PR7" s="6"/>
      <x:c r="PS7" s="6"/>
      <x:c r="PT7" s="6"/>
      <x:c r="PU7" s="6"/>
      <x:c r="PV7" s="6"/>
      <x:c r="PW7" s="6"/>
      <x:c r="PX7" s="6"/>
      <x:c r="PY7" s="6"/>
      <x:c r="PZ7" s="6"/>
      <x:c r="QA7" s="6"/>
      <x:c r="QB7" s="6"/>
      <x:c r="QC7" s="6"/>
      <x:c r="QD7" s="6"/>
      <x:c r="QE7" s="6"/>
      <x:c r="QF7" s="6"/>
      <x:c r="QG7" s="6"/>
      <x:c r="QH7" s="6"/>
      <x:c r="QI7" s="6"/>
      <x:c r="QJ7" s="6"/>
      <x:c r="QK7" s="6"/>
      <x:c r="QL7" s="6"/>
      <x:c r="QM7" s="6"/>
      <x:c r="QN7" s="6"/>
      <x:c r="QO7" s="6"/>
      <x:c r="QP7" s="6"/>
      <x:c r="QQ7" s="6"/>
      <x:c r="QR7" s="6"/>
      <x:c r="QS7" s="6"/>
      <x:c r="QT7" s="6"/>
      <x:c r="QU7" s="6"/>
      <x:c r="QV7" s="6"/>
      <x:c r="QW7" s="6"/>
      <x:c r="QX7" s="6"/>
      <x:c r="QY7" s="6"/>
      <x:c r="QZ7" s="6"/>
      <x:c r="RA7" s="6"/>
      <x:c r="RB7" s="6"/>
      <x:c r="RC7" s="6"/>
      <x:c r="RD7" s="6"/>
      <x:c r="RE7" s="6"/>
      <x:c r="RF7" s="6"/>
      <x:c r="RG7" s="6"/>
      <x:c r="RH7" s="6"/>
      <x:c r="RI7" s="6"/>
      <x:c r="RJ7" s="6"/>
      <x:c r="RK7" s="6"/>
      <x:c r="RL7" s="6"/>
      <x:c r="RM7" s="6"/>
      <x:c r="RN7" s="6"/>
      <x:c r="RO7" s="6"/>
      <x:c r="RP7" s="6"/>
      <x:c r="RQ7" s="6"/>
      <x:c r="RR7" s="6"/>
      <x:c r="RS7" s="6"/>
      <x:c r="RT7" s="6"/>
      <x:c r="RU7" s="6"/>
      <x:c r="RV7" s="6"/>
      <x:c r="RW7" s="6"/>
      <x:c r="RX7" s="6"/>
      <x:c r="RY7" s="6"/>
      <x:c r="RZ7" s="6"/>
      <x:c r="SA7" s="6"/>
      <x:c r="SB7" s="6"/>
      <x:c r="SC7" s="6"/>
      <x:c r="SD7" s="6"/>
      <x:c r="SE7" s="6"/>
      <x:c r="SF7" s="6"/>
      <x:c r="SG7" s="6"/>
      <x:c r="SH7" s="6"/>
      <x:c r="SI7" s="6"/>
      <x:c r="SJ7" s="6"/>
      <x:c r="SK7" s="6"/>
      <x:c r="SL7" s="6"/>
      <x:c r="SM7" s="6"/>
      <x:c r="SN7" s="6"/>
      <x:c r="SO7" s="6"/>
      <x:c r="SP7" s="6"/>
      <x:c r="SQ7" s="6"/>
      <x:c r="SR7" s="6"/>
      <x:c r="SS7" s="6"/>
      <x:c r="ST7" s="6"/>
      <x:c r="SU7" s="6"/>
      <x:c r="SV7" s="6"/>
      <x:c r="SW7" s="6"/>
      <x:c r="SX7" s="6"/>
      <x:c r="SY7" s="6"/>
      <x:c r="SZ7" s="6"/>
      <x:c r="TA7" s="6"/>
      <x:c r="TB7" s="6"/>
      <x:c r="TC7" s="6"/>
      <x:c r="TD7" s="6"/>
      <x:c r="TE7" s="6"/>
      <x:c r="TF7" s="6"/>
      <x:c r="TG7" s="6"/>
      <x:c r="TH7" s="6"/>
      <x:c r="TI7" s="6"/>
      <x:c r="TJ7" s="6"/>
      <x:c r="TK7" s="6"/>
      <x:c r="TL7" s="6"/>
      <x:c r="TM7" s="6"/>
      <x:c r="TN7" s="6"/>
      <x:c r="TO7" s="6"/>
      <x:c r="TP7" s="6"/>
      <x:c r="TQ7" s="6"/>
      <x:c r="TR7" s="6"/>
      <x:c r="TS7" s="6"/>
      <x:c r="TT7" s="6"/>
      <x:c r="TU7" s="6"/>
      <x:c r="TV7" s="6"/>
      <x:c r="TW7" s="6"/>
      <x:c r="TX7" s="6"/>
      <x:c r="TY7" s="6"/>
      <x:c r="TZ7" s="6"/>
      <x:c r="UA7" s="6"/>
      <x:c r="UB7" s="6"/>
      <x:c r="UC7" s="6"/>
      <x:c r="UD7" s="6"/>
      <x:c r="UE7" s="6"/>
      <x:c r="UF7" s="6"/>
      <x:c r="UG7" s="6"/>
      <x:c r="UH7" s="6"/>
      <x:c r="UI7" s="6"/>
      <x:c r="UJ7" s="6"/>
      <x:c r="UK7" s="6"/>
      <x:c r="UL7" s="6"/>
      <x:c r="UM7" s="6"/>
      <x:c r="UN7" s="6"/>
      <x:c r="UO7" s="6"/>
      <x:c r="UP7" s="6"/>
      <x:c r="UQ7" s="6"/>
      <x:c r="UR7" s="6"/>
      <x:c r="US7" s="6"/>
      <x:c r="UT7" s="6"/>
      <x:c r="UU7" s="6"/>
      <x:c r="UV7" s="6"/>
      <x:c r="UW7" s="6"/>
      <x:c r="UX7" s="6"/>
      <x:c r="UY7" s="6"/>
      <x:c r="UZ7" s="6"/>
      <x:c r="VA7" s="6"/>
      <x:c r="VB7" s="6"/>
      <x:c r="VC7" s="6"/>
      <x:c r="VD7" s="6"/>
      <x:c r="VE7" s="6"/>
      <x:c r="VF7" s="6"/>
      <x:c r="VG7" s="6"/>
      <x:c r="VH7" s="6"/>
      <x:c r="VI7" s="6"/>
      <x:c r="VJ7" s="6"/>
      <x:c r="VK7" s="6"/>
      <x:c r="VL7" s="6"/>
      <x:c r="VM7" s="6"/>
      <x:c r="VN7" s="6"/>
      <x:c r="VO7" s="6"/>
      <x:c r="VP7" s="6"/>
      <x:c r="VQ7" s="6"/>
      <x:c r="VR7" s="6"/>
      <x:c r="VS7" s="6"/>
      <x:c r="VT7" s="6"/>
      <x:c r="VU7" s="6"/>
      <x:c r="VV7" s="6"/>
      <x:c r="VW7" s="6"/>
      <x:c r="VX7" s="6"/>
      <x:c r="VY7" s="6"/>
      <x:c r="VZ7" s="6"/>
      <x:c r="WA7" s="6"/>
      <x:c r="WB7" s="6"/>
      <x:c r="WC7" s="6"/>
      <x:c r="WD7" s="6"/>
      <x:c r="WE7" s="6"/>
      <x:c r="WF7" s="6"/>
      <x:c r="WG7" s="6"/>
      <x:c r="WH7" s="6"/>
      <x:c r="WI7" s="6"/>
      <x:c r="WJ7" s="6"/>
      <x:c r="WK7" s="6"/>
      <x:c r="WL7" s="6"/>
      <x:c r="WM7" s="6"/>
      <x:c r="WN7" s="6"/>
      <x:c r="WO7" s="6"/>
      <x:c r="WP7" s="6"/>
      <x:c r="WQ7" s="6"/>
      <x:c r="WR7" s="6"/>
      <x:c r="WS7" s="6"/>
      <x:c r="WT7" s="6"/>
      <x:c r="WU7" s="6"/>
      <x:c r="WV7" s="6"/>
      <x:c r="WW7" s="6"/>
      <x:c r="WX7" s="6"/>
      <x:c r="WY7" s="6"/>
      <x:c r="WZ7" s="6"/>
      <x:c r="XA7" s="6"/>
      <x:c r="XB7" s="6"/>
      <x:c r="XC7" s="6"/>
      <x:c r="XD7" s="6"/>
      <x:c r="XE7" s="6"/>
      <x:c r="XF7" s="6"/>
      <x:c r="XG7" s="6"/>
      <x:c r="XH7" s="6"/>
      <x:c r="XI7" s="6"/>
      <x:c r="XJ7" s="6"/>
      <x:c r="XK7" s="6"/>
      <x:c r="XL7" s="6"/>
      <x:c r="XM7" s="6"/>
      <x:c r="XN7" s="6"/>
      <x:c r="XO7" s="6"/>
      <x:c r="XP7" s="6"/>
      <x:c r="XQ7" s="6"/>
      <x:c r="XR7" s="6"/>
      <x:c r="XS7" s="6"/>
      <x:c r="XT7" s="6"/>
      <x:c r="XU7" s="6"/>
      <x:c r="XV7" s="6"/>
      <x:c r="XW7" s="6"/>
      <x:c r="XX7" s="6"/>
      <x:c r="XY7" s="6"/>
      <x:c r="XZ7" s="6"/>
      <x:c r="YA7" s="6"/>
      <x:c r="YB7" s="6"/>
      <x:c r="YC7" s="6"/>
      <x:c r="YD7" s="6"/>
      <x:c r="YE7" s="6"/>
      <x:c r="YF7" s="6"/>
      <x:c r="YG7" s="6"/>
      <x:c r="YH7" s="6"/>
      <x:c r="YI7" s="6"/>
      <x:c r="YJ7" s="6"/>
      <x:c r="YK7" s="6"/>
      <x:c r="YL7" s="6"/>
      <x:c r="YM7" s="6"/>
      <x:c r="YN7" s="6"/>
      <x:c r="YO7" s="6"/>
      <x:c r="YP7" s="6"/>
      <x:c r="YQ7" s="6"/>
      <x:c r="YR7" s="6"/>
      <x:c r="YS7" s="6"/>
      <x:c r="YT7" s="6"/>
      <x:c r="YU7" s="6"/>
      <x:c r="YV7" s="6"/>
      <x:c r="YW7" s="6"/>
      <x:c r="YX7" s="6"/>
      <x:c r="YY7" s="6"/>
      <x:c r="YZ7" s="6"/>
      <x:c r="ZA7" s="6"/>
      <x:c r="ZB7" s="6"/>
      <x:c r="ZC7" s="6"/>
      <x:c r="ZD7" s="6"/>
      <x:c r="ZE7" s="6"/>
      <x:c r="ZF7" s="6"/>
      <x:c r="ZG7" s="6"/>
      <x:c r="ZH7" s="6"/>
      <x:c r="ZI7" s="6"/>
      <x:c r="ZJ7" s="6"/>
      <x:c r="ZK7" s="6"/>
      <x:c r="ZL7" s="6"/>
      <x:c r="ZM7" s="6"/>
      <x:c r="ZN7" s="6"/>
      <x:c r="ZO7" s="6"/>
      <x:c r="ZP7" s="6"/>
      <x:c r="ZQ7" s="6"/>
      <x:c r="ZR7" s="6"/>
      <x:c r="ZS7" s="6"/>
      <x:c r="ZT7" s="6"/>
      <x:c r="ZU7" s="6"/>
      <x:c r="ZV7" s="6"/>
      <x:c r="ZW7" s="6"/>
      <x:c r="ZX7" s="6"/>
      <x:c r="ZY7" s="6"/>
      <x:c r="ZZ7" s="6"/>
      <x:c r="AAA7" s="6"/>
      <x:c r="AAB7" s="6"/>
      <x:c r="AAC7" s="6"/>
      <x:c r="AAD7" s="6"/>
      <x:c r="AAE7" s="6"/>
      <x:c r="AAF7" s="6"/>
      <x:c r="AAG7" s="6"/>
      <x:c r="AAH7" s="6"/>
      <x:c r="AAI7" s="6"/>
      <x:c r="AAJ7" s="6"/>
      <x:c r="AAK7" s="6"/>
      <x:c r="AAL7" s="6"/>
      <x:c r="AAM7" s="6"/>
      <x:c r="AAN7" s="6"/>
      <x:c r="AAO7" s="6"/>
      <x:c r="AAP7" s="6"/>
      <x:c r="AAQ7" s="6"/>
      <x:c r="AAR7" s="6"/>
      <x:c r="AAS7" s="6"/>
      <x:c r="AAT7" s="6"/>
      <x:c r="AAU7" s="6"/>
      <x:c r="AAV7" s="6"/>
      <x:c r="AAW7" s="6"/>
      <x:c r="AAX7" s="6"/>
      <x:c r="AAY7" s="6"/>
      <x:c r="AAZ7" s="6"/>
      <x:c r="ABA7" s="6"/>
      <x:c r="ABB7" s="6"/>
      <x:c r="ABC7" s="6"/>
      <x:c r="ABD7" s="6"/>
      <x:c r="ABE7" s="6"/>
      <x:c r="ABF7" s="6"/>
      <x:c r="ABG7" s="6"/>
      <x:c r="ABH7" s="6"/>
      <x:c r="ABI7" s="6"/>
      <x:c r="ABJ7" s="6"/>
      <x:c r="ABK7" s="6"/>
      <x:c r="ABL7" s="6"/>
      <x:c r="ABM7" s="6"/>
      <x:c r="ABN7" s="6"/>
      <x:c r="ABO7" s="6"/>
      <x:c r="ABP7" s="6"/>
      <x:c r="ABQ7" s="6"/>
      <x:c r="ABR7" s="6"/>
      <x:c r="ABS7" s="6"/>
      <x:c r="ABT7" s="6"/>
      <x:c r="ABU7" s="6"/>
      <x:c r="ABV7" s="6"/>
      <x:c r="ABW7" s="6"/>
      <x:c r="ABX7" s="6"/>
      <x:c r="ABY7" s="6"/>
      <x:c r="ABZ7" s="6"/>
      <x:c r="ACA7" s="6"/>
      <x:c r="ACB7" s="6"/>
      <x:c r="ACC7" s="6"/>
      <x:c r="ACD7" s="6"/>
      <x:c r="ACE7" s="6"/>
      <x:c r="ACF7" s="6"/>
      <x:c r="ACG7" s="6"/>
      <x:c r="ACH7" s="6"/>
      <x:c r="ACI7" s="6"/>
      <x:c r="ACJ7" s="6"/>
      <x:c r="ACK7" s="6"/>
      <x:c r="ACL7" s="6"/>
      <x:c r="ACM7" s="6"/>
      <x:c r="ACN7" s="6"/>
      <x:c r="ACO7" s="6"/>
      <x:c r="ACP7" s="6"/>
      <x:c r="ACQ7" s="6"/>
      <x:c r="ACR7" s="6"/>
      <x:c r="ACS7" s="6"/>
      <x:c r="ACT7" s="6"/>
      <x:c r="ACU7" s="6"/>
      <x:c r="ACV7" s="6"/>
      <x:c r="ACW7" s="6"/>
      <x:c r="ACX7" s="6"/>
      <x:c r="ACY7" s="6"/>
      <x:c r="ACZ7" s="6"/>
      <x:c r="ADA7" s="6"/>
      <x:c r="ADB7" s="6"/>
      <x:c r="ADC7" s="6"/>
      <x:c r="ADD7" s="6"/>
      <x:c r="ADE7" s="6"/>
      <x:c r="ADF7" s="6"/>
      <x:c r="ADG7" s="6"/>
      <x:c r="ADH7" s="6"/>
      <x:c r="ADI7" s="6"/>
      <x:c r="ADJ7" s="6"/>
      <x:c r="ADK7" s="6"/>
      <x:c r="ADL7" s="6"/>
      <x:c r="ADM7" s="6"/>
      <x:c r="ADN7" s="6"/>
      <x:c r="ADO7" s="6"/>
      <x:c r="ADP7" s="6"/>
      <x:c r="ADQ7" s="6"/>
      <x:c r="ADR7" s="6"/>
      <x:c r="ADS7" s="6"/>
      <x:c r="ADT7" s="6"/>
      <x:c r="ADU7" s="6"/>
      <x:c r="ADV7" s="6"/>
      <x:c r="ADW7" s="6"/>
      <x:c r="ADX7" s="6"/>
      <x:c r="ADY7" s="6"/>
      <x:c r="ADZ7" s="6"/>
      <x:c r="AEA7" s="6"/>
      <x:c r="AEB7" s="6"/>
      <x:c r="AEC7" s="6"/>
      <x:c r="AED7" s="6"/>
      <x:c r="AEE7" s="6"/>
      <x:c r="AEF7" s="6"/>
      <x:c r="AEG7" s="6"/>
      <x:c r="AEH7" s="6"/>
      <x:c r="AEI7" s="6"/>
      <x:c r="AEJ7" s="6"/>
      <x:c r="AEK7" s="6"/>
      <x:c r="AEL7" s="6"/>
      <x:c r="AEM7" s="6"/>
      <x:c r="AEN7" s="6"/>
      <x:c r="AEO7" s="6"/>
      <x:c r="AEP7" s="6"/>
      <x:c r="AEQ7" s="6"/>
      <x:c r="AER7" s="6"/>
      <x:c r="AES7" s="6"/>
      <x:c r="AET7" s="6"/>
      <x:c r="AEU7" s="6"/>
      <x:c r="AEV7" s="6"/>
      <x:c r="AEW7" s="6"/>
      <x:c r="AEX7" s="6"/>
      <x:c r="AEY7" s="6"/>
      <x:c r="AEZ7" s="6"/>
      <x:c r="AFA7" s="6"/>
      <x:c r="AFB7" s="6"/>
      <x:c r="AFC7" s="6"/>
      <x:c r="AFD7" s="6"/>
      <x:c r="AFE7" s="6"/>
      <x:c r="AFF7" s="6"/>
      <x:c r="AFG7" s="6"/>
      <x:c r="AFH7" s="6"/>
      <x:c r="AFI7" s="6"/>
      <x:c r="AFJ7" s="6"/>
      <x:c r="AFK7" s="6"/>
      <x:c r="AFL7" s="6"/>
      <x:c r="AFM7" s="6"/>
      <x:c r="AFN7" s="6"/>
      <x:c r="AFO7" s="6"/>
      <x:c r="AFP7" s="6"/>
      <x:c r="AFQ7" s="6"/>
      <x:c r="AFR7" s="6"/>
      <x:c r="AFS7" s="6"/>
      <x:c r="AFT7" s="6"/>
      <x:c r="AFU7" s="6"/>
      <x:c r="AFV7" s="6"/>
      <x:c r="AFW7" s="6"/>
      <x:c r="AFX7" s="6"/>
      <x:c r="AFY7" s="6"/>
      <x:c r="AFZ7" s="6"/>
      <x:c r="AGA7" s="6"/>
      <x:c r="AGB7" s="6"/>
      <x:c r="AGC7" s="6"/>
      <x:c r="AGD7" s="6"/>
      <x:c r="AGE7" s="6"/>
      <x:c r="AGF7" s="6"/>
      <x:c r="AGG7" s="6"/>
      <x:c r="AGH7" s="6"/>
      <x:c r="AGI7" s="6"/>
      <x:c r="AGJ7" s="6"/>
      <x:c r="AGK7" s="6"/>
      <x:c r="AGL7" s="6"/>
      <x:c r="AGM7" s="6"/>
      <x:c r="AGN7" s="6"/>
      <x:c r="AGO7" s="6"/>
      <x:c r="AGP7" s="6"/>
      <x:c r="AGQ7" s="6"/>
      <x:c r="AGR7" s="6"/>
      <x:c r="AGS7" s="6"/>
      <x:c r="AGT7" s="6"/>
      <x:c r="AGU7" s="6"/>
      <x:c r="AGV7" s="6"/>
      <x:c r="AGW7" s="6"/>
      <x:c r="AGX7" s="6"/>
      <x:c r="AGY7" s="6"/>
      <x:c r="AGZ7" s="6"/>
      <x:c r="AHA7" s="6"/>
      <x:c r="AHB7" s="6"/>
      <x:c r="AHC7" s="6"/>
      <x:c r="AHD7" s="6"/>
      <x:c r="AHE7" s="6"/>
      <x:c r="AHF7" s="6"/>
      <x:c r="AHG7" s="6"/>
      <x:c r="AHH7" s="6"/>
      <x:c r="AHI7" s="6"/>
      <x:c r="AHJ7" s="6"/>
      <x:c r="AHK7" s="6"/>
      <x:c r="AHL7" s="6"/>
      <x:c r="AHM7" s="6"/>
      <x:c r="AHN7" s="6"/>
      <x:c r="AHO7" s="6"/>
      <x:c r="AHP7" s="6"/>
      <x:c r="AHQ7" s="6"/>
      <x:c r="AHR7" s="6"/>
      <x:c r="AHS7" s="6"/>
      <x:c r="AHT7" s="6"/>
      <x:c r="AHU7" s="6"/>
      <x:c r="AHV7" s="6"/>
      <x:c r="AHW7" s="6"/>
      <x:c r="AHX7" s="6"/>
      <x:c r="AHY7" s="6"/>
      <x:c r="AHZ7" s="6"/>
      <x:c r="AIA7" s="6"/>
      <x:c r="AIB7" s="6"/>
      <x:c r="AIC7" s="6"/>
      <x:c r="AID7" s="6"/>
      <x:c r="AIE7" s="6"/>
      <x:c r="AIF7" s="6"/>
      <x:c r="AIG7" s="6"/>
      <x:c r="AIH7" s="6"/>
      <x:c r="AII7" s="6"/>
      <x:c r="AIJ7" s="6"/>
      <x:c r="AIK7" s="6"/>
      <x:c r="AIL7" s="6"/>
      <x:c r="AIM7" s="6"/>
      <x:c r="AIN7" s="6"/>
      <x:c r="AIO7" s="6"/>
      <x:c r="AIP7" s="6"/>
      <x:c r="AIQ7" s="6"/>
      <x:c r="AIR7" s="6"/>
      <x:c r="AIS7" s="6"/>
      <x:c r="AIT7" s="6"/>
      <x:c r="AIU7" s="6"/>
      <x:c r="AIV7" s="6"/>
      <x:c r="AIW7" s="6"/>
      <x:c r="AIX7" s="6"/>
      <x:c r="AIY7" s="6"/>
      <x:c r="AIZ7" s="6"/>
      <x:c r="AJA7" s="6"/>
      <x:c r="AJB7" s="6"/>
      <x:c r="AJC7" s="6"/>
      <x:c r="AJD7" s="6"/>
      <x:c r="AJE7" s="6"/>
      <x:c r="AJF7" s="6"/>
      <x:c r="AJG7" s="6"/>
      <x:c r="AJH7" s="6"/>
      <x:c r="AJI7" s="6"/>
      <x:c r="AJJ7" s="6"/>
      <x:c r="AJK7" s="6"/>
      <x:c r="AJL7" s="6"/>
      <x:c r="AJM7" s="6"/>
      <x:c r="AJN7" s="6"/>
      <x:c r="AJO7" s="6"/>
      <x:c r="AJP7" s="6"/>
      <x:c r="AJQ7" s="6"/>
      <x:c r="AJR7" s="6"/>
      <x:c r="AJS7" s="6"/>
      <x:c r="AJT7" s="6"/>
      <x:c r="AJU7" s="6"/>
      <x:c r="AJV7" s="6"/>
      <x:c r="AJW7" s="6"/>
      <x:c r="AJX7" s="6"/>
      <x:c r="AJY7" s="6"/>
      <x:c r="AJZ7" s="6"/>
      <x:c r="AKA7" s="6"/>
      <x:c r="AKB7" s="6"/>
      <x:c r="AKC7" s="6"/>
      <x:c r="AKD7" s="6"/>
      <x:c r="AKE7" s="6"/>
      <x:c r="AKF7" s="6"/>
      <x:c r="AKG7" s="6"/>
      <x:c r="AKH7" s="6"/>
      <x:c r="AKI7" s="6"/>
      <x:c r="AKJ7" s="6"/>
      <x:c r="AKK7" s="6"/>
      <x:c r="AKL7" s="6"/>
      <x:c r="AKM7" s="6"/>
      <x:c r="AKN7" s="6"/>
      <x:c r="AKO7" s="6"/>
      <x:c r="AKP7" s="6"/>
      <x:c r="AKQ7" s="6"/>
      <x:c r="AKR7" s="6"/>
      <x:c r="AKS7" s="6"/>
      <x:c r="AKT7" s="6"/>
      <x:c r="AKU7" s="6"/>
      <x:c r="AKV7" s="6"/>
      <x:c r="AKW7" s="6"/>
      <x:c r="AKX7" s="6"/>
      <x:c r="AKY7" s="6"/>
      <x:c r="AKZ7" s="6"/>
      <x:c r="ALA7" s="6"/>
      <x:c r="ALB7" s="6"/>
      <x:c r="ALC7" s="6"/>
      <x:c r="ALD7" s="6"/>
      <x:c r="ALE7" s="6"/>
      <x:c r="ALF7" s="6"/>
      <x:c r="ALG7" s="6"/>
      <x:c r="ALH7" s="6"/>
      <x:c r="ALI7" s="6"/>
      <x:c r="ALJ7" s="6"/>
      <x:c r="ALK7" s="6"/>
      <x:c r="ALL7" s="6"/>
      <x:c r="ALM7" s="6"/>
      <x:c r="ALN7" s="6"/>
      <x:c r="ALO7" s="6"/>
      <x:c r="ALP7" s="6"/>
      <x:c r="ALQ7" s="6"/>
      <x:c r="ALR7" s="6"/>
      <x:c r="ALS7" s="6"/>
      <x:c r="ALT7" s="6"/>
      <x:c r="ALU7" s="6"/>
      <x:c r="ALV7" s="6"/>
      <x:c r="ALW7" s="6"/>
      <x:c r="ALX7" s="6"/>
      <x:c r="ALY7" s="6"/>
      <x:c r="ALZ7" s="6"/>
      <x:c r="AMA7" s="6"/>
      <x:c r="AMB7" s="6"/>
      <x:c r="AMC7" s="6"/>
      <x:c r="AMD7" s="6"/>
      <x:c r="AME7" s="6"/>
      <x:c r="AMF7" s="6"/>
      <x:c r="AMG7" s="6"/>
      <x:c r="AMH7" s="6"/>
      <x:c r="AMI7" s="6"/>
      <x:c r="AMJ7" s="6"/>
      <x:c r="AMK7" s="6"/>
      <x:c r="AML7" s="6"/>
      <x:c r="AMM7" s="6"/>
      <x:c r="AMN7" s="6"/>
      <x:c r="AMO7" s="6"/>
      <x:c r="AMP7" s="6"/>
      <x:c r="AMQ7" s="6"/>
      <x:c r="AMR7" s="6"/>
      <x:c r="AMS7" s="6"/>
      <x:c r="AMT7" s="6"/>
      <x:c r="AMU7" s="6"/>
      <x:c r="AMV7" s="6"/>
      <x:c r="AMW7" s="6"/>
      <x:c r="AMX7" s="6"/>
      <x:c r="AMY7" s="6"/>
      <x:c r="AMZ7" s="6"/>
      <x:c r="ANA7" s="6"/>
      <x:c r="ANB7" s="6"/>
      <x:c r="ANC7" s="6"/>
      <x:c r="AND7" s="6"/>
      <x:c r="ANE7" s="6"/>
      <x:c r="ANF7" s="6"/>
      <x:c r="ANG7" s="6"/>
      <x:c r="ANH7" s="6"/>
      <x:c r="ANI7" s="6"/>
      <x:c r="ANJ7" s="6"/>
      <x:c r="ANK7" s="6"/>
      <x:c r="ANL7" s="6"/>
      <x:c r="ANM7" s="6"/>
      <x:c r="ANN7" s="6"/>
      <x:c r="ANO7" s="6"/>
      <x:c r="ANP7" s="6"/>
      <x:c r="ANQ7" s="6"/>
      <x:c r="ANR7" s="6"/>
      <x:c r="ANS7" s="6"/>
      <x:c r="ANT7" s="6"/>
      <x:c r="ANU7" s="6"/>
      <x:c r="ANV7" s="6"/>
      <x:c r="ANW7" s="6"/>
      <x:c r="ANX7" s="6"/>
      <x:c r="ANY7" s="6"/>
      <x:c r="ANZ7" s="6"/>
      <x:c r="AOA7" s="6"/>
      <x:c r="AOB7" s="6"/>
      <x:c r="AOC7" s="6"/>
      <x:c r="AOD7" s="6"/>
      <x:c r="AOE7" s="6"/>
      <x:c r="AOF7" s="6"/>
      <x:c r="AOG7" s="6"/>
      <x:c r="AOH7" s="6"/>
      <x:c r="AOI7" s="6"/>
      <x:c r="AOJ7" s="6"/>
      <x:c r="AOK7" s="6"/>
      <x:c r="AOL7" s="6"/>
      <x:c r="AOM7" s="6"/>
      <x:c r="AON7" s="6"/>
      <x:c r="AOO7" s="6"/>
      <x:c r="AOP7" s="6"/>
      <x:c r="AOQ7" s="6"/>
      <x:c r="AOR7" s="6"/>
      <x:c r="AOS7" s="6"/>
      <x:c r="AOT7" s="6"/>
      <x:c r="AOU7" s="6"/>
      <x:c r="AOV7" s="6"/>
      <x:c r="AOW7" s="6"/>
      <x:c r="AOX7" s="6"/>
      <x:c r="AOY7" s="6"/>
      <x:c r="AOZ7" s="6"/>
      <x:c r="APA7" s="6"/>
      <x:c r="APB7" s="6"/>
      <x:c r="APC7" s="6"/>
      <x:c r="APD7" s="6"/>
      <x:c r="APE7" s="6"/>
      <x:c r="APF7" s="6"/>
      <x:c r="APG7" s="6"/>
      <x:c r="APH7" s="6"/>
      <x:c r="API7" s="6"/>
      <x:c r="APJ7" s="6"/>
      <x:c r="APK7" s="6"/>
      <x:c r="APL7" s="6"/>
      <x:c r="APM7" s="6"/>
      <x:c r="APN7" s="6"/>
      <x:c r="APO7" s="6"/>
      <x:c r="APP7" s="6"/>
      <x:c r="APQ7" s="6"/>
      <x:c r="APR7" s="6"/>
      <x:c r="APS7" s="6"/>
      <x:c r="APT7" s="6"/>
      <x:c r="APU7" s="6"/>
      <x:c r="APV7" s="6"/>
      <x:c r="APW7" s="6"/>
      <x:c r="APX7" s="6"/>
      <x:c r="APY7" s="6"/>
      <x:c r="APZ7" s="6"/>
      <x:c r="AQA7" s="6"/>
      <x:c r="AQB7" s="6"/>
      <x:c r="AQC7" s="6"/>
      <x:c r="AQD7" s="6"/>
      <x:c r="AQE7" s="6"/>
      <x:c r="AQF7" s="6"/>
      <x:c r="AQG7" s="6"/>
      <x:c r="AQH7" s="6"/>
      <x:c r="AQI7" s="6"/>
      <x:c r="AQJ7" s="6"/>
      <x:c r="AQK7" s="6"/>
      <x:c r="AQL7" s="6"/>
      <x:c r="AQM7" s="6"/>
      <x:c r="AQN7" s="6"/>
      <x:c r="AQO7" s="6"/>
      <x:c r="AQP7" s="6"/>
      <x:c r="AQQ7" s="6"/>
      <x:c r="AQR7" s="6"/>
      <x:c r="AQS7" s="6"/>
      <x:c r="AQT7" s="6"/>
      <x:c r="AQU7" s="6"/>
      <x:c r="AQV7" s="6"/>
      <x:c r="AQW7" s="6"/>
      <x:c r="AQX7" s="6"/>
      <x:c r="AQY7" s="6"/>
      <x:c r="AQZ7" s="6"/>
      <x:c r="ARA7" s="6"/>
      <x:c r="ARB7" s="6"/>
      <x:c r="ARC7" s="6"/>
      <x:c r="ARD7" s="6"/>
      <x:c r="ARE7" s="6"/>
      <x:c r="ARF7" s="6"/>
      <x:c r="ARG7" s="6"/>
      <x:c r="ARH7" s="6"/>
      <x:c r="ARI7" s="6"/>
      <x:c r="ARJ7" s="6"/>
      <x:c r="ARK7" s="6"/>
      <x:c r="ARL7" s="6"/>
      <x:c r="ARM7" s="6"/>
      <x:c r="ARN7" s="6"/>
      <x:c r="ARO7" s="6"/>
      <x:c r="ARP7" s="6"/>
      <x:c r="ARQ7" s="6"/>
      <x:c r="ARR7" s="6"/>
      <x:c r="ARS7" s="6"/>
      <x:c r="ART7" s="6"/>
      <x:c r="ARU7" s="6"/>
      <x:c r="ARV7" s="6"/>
      <x:c r="ARW7" s="6"/>
      <x:c r="ARX7" s="6"/>
      <x:c r="ARY7" s="6"/>
      <x:c r="ARZ7" s="6"/>
      <x:c r="ASA7" s="6"/>
      <x:c r="ASB7" s="6"/>
      <x:c r="ASC7" s="6"/>
      <x:c r="ASD7" s="6"/>
      <x:c r="ASE7" s="6"/>
      <x:c r="ASF7" s="6"/>
      <x:c r="ASG7" s="6"/>
      <x:c r="ASH7" s="6"/>
      <x:c r="ASI7" s="6"/>
      <x:c r="ASJ7" s="6"/>
      <x:c r="ASK7" s="6"/>
      <x:c r="ASL7" s="6"/>
      <x:c r="ASM7" s="6"/>
      <x:c r="ASN7" s="6"/>
      <x:c r="ASO7" s="6"/>
      <x:c r="ASP7" s="6"/>
      <x:c r="ASQ7" s="6"/>
      <x:c r="ASR7" s="6"/>
      <x:c r="ASS7" s="6"/>
      <x:c r="AST7" s="6"/>
      <x:c r="ASU7" s="6"/>
      <x:c r="ASV7" s="6"/>
      <x:c r="ASW7" s="6"/>
      <x:c r="ASX7" s="6"/>
      <x:c r="ASY7" s="6"/>
      <x:c r="ASZ7" s="6"/>
      <x:c r="ATA7" s="6"/>
      <x:c r="ATB7" s="6"/>
      <x:c r="ATC7" s="6"/>
      <x:c r="ATD7" s="6"/>
      <x:c r="ATE7" s="6"/>
      <x:c r="ATF7" s="6"/>
      <x:c r="ATG7" s="6"/>
      <x:c r="ATH7" s="6"/>
      <x:c r="ATI7" s="6"/>
      <x:c r="ATJ7" s="6"/>
      <x:c r="ATK7" s="6"/>
      <x:c r="ATL7" s="6"/>
      <x:c r="ATM7" s="6"/>
      <x:c r="ATN7" s="6"/>
      <x:c r="ATO7" s="6"/>
      <x:c r="ATP7" s="6"/>
      <x:c r="ATQ7" s="6"/>
      <x:c r="ATR7" s="6"/>
      <x:c r="ATS7" s="6"/>
      <x:c r="ATT7" s="6"/>
      <x:c r="ATU7" s="6"/>
      <x:c r="ATV7" s="6"/>
      <x:c r="ATW7" s="6"/>
      <x:c r="ATX7" s="6"/>
      <x:c r="ATY7" s="6"/>
      <x:c r="ATZ7" s="6"/>
      <x:c r="AUA7" s="6"/>
      <x:c r="AUB7" s="6"/>
      <x:c r="AUC7" s="6"/>
      <x:c r="AUD7" s="6"/>
      <x:c r="AUE7" s="6"/>
      <x:c r="AUF7" s="6"/>
      <x:c r="AUG7" s="6"/>
      <x:c r="AUH7" s="6"/>
      <x:c r="AUI7" s="6"/>
      <x:c r="AUJ7" s="6"/>
      <x:c r="AUK7" s="6"/>
      <x:c r="AUL7" s="6"/>
      <x:c r="AUM7" s="6"/>
      <x:c r="AUN7" s="6"/>
      <x:c r="AUO7" s="6"/>
      <x:c r="AUP7" s="6"/>
      <x:c r="AUQ7" s="6"/>
      <x:c r="AUR7" s="6"/>
      <x:c r="AUS7" s="6"/>
      <x:c r="AUT7" s="6"/>
      <x:c r="AUU7" s="6"/>
      <x:c r="AUV7" s="6"/>
      <x:c r="AUW7" s="6"/>
      <x:c r="AUX7" s="6"/>
      <x:c r="AUY7" s="6"/>
      <x:c r="AUZ7" s="6"/>
      <x:c r="AVA7" s="6"/>
      <x:c r="AVB7" s="6"/>
      <x:c r="AVC7" s="6"/>
      <x:c r="AVD7" s="6"/>
      <x:c r="AVE7" s="6"/>
      <x:c r="AVF7" s="6"/>
      <x:c r="AVG7" s="6"/>
      <x:c r="AVH7" s="6"/>
      <x:c r="AVI7" s="6"/>
      <x:c r="AVJ7" s="6"/>
      <x:c r="AVK7" s="6"/>
      <x:c r="AVL7" s="6"/>
      <x:c r="AVM7" s="6"/>
      <x:c r="AVN7" s="6"/>
      <x:c r="AVO7" s="6"/>
      <x:c r="AVP7" s="6"/>
      <x:c r="AVQ7" s="6"/>
      <x:c r="AVR7" s="6"/>
      <x:c r="AVS7" s="6"/>
      <x:c r="AVT7" s="6"/>
      <x:c r="AVU7" s="6"/>
      <x:c r="AVV7" s="6"/>
      <x:c r="AVW7" s="6"/>
      <x:c r="AVX7" s="6"/>
      <x:c r="AVY7" s="6"/>
      <x:c r="AVZ7" s="6"/>
      <x:c r="AWA7" s="6"/>
      <x:c r="AWB7" s="6"/>
      <x:c r="AWC7" s="6"/>
      <x:c r="AWD7" s="6"/>
      <x:c r="AWE7" s="6"/>
      <x:c r="AWF7" s="6"/>
      <x:c r="AWG7" s="6"/>
      <x:c r="AWH7" s="6"/>
      <x:c r="AWI7" s="6"/>
      <x:c r="AWJ7" s="6"/>
      <x:c r="AWK7" s="6"/>
      <x:c r="AWL7" s="6"/>
      <x:c r="AWM7" s="6"/>
      <x:c r="AWN7" s="6"/>
      <x:c r="AWO7" s="6"/>
      <x:c r="AWP7" s="6"/>
      <x:c r="AWQ7" s="6"/>
      <x:c r="AWR7" s="6"/>
      <x:c r="AWS7" s="6"/>
      <x:c r="AWT7" s="6"/>
      <x:c r="AWU7" s="6"/>
      <x:c r="AWV7" s="6"/>
      <x:c r="AWW7" s="6"/>
      <x:c r="AWX7" s="6"/>
      <x:c r="AWY7" s="6"/>
      <x:c r="AWZ7" s="6"/>
      <x:c r="AXA7" s="6"/>
      <x:c r="AXB7" s="6"/>
      <x:c r="AXC7" s="6"/>
      <x:c r="AXD7" s="6"/>
      <x:c r="AXE7" s="6"/>
      <x:c r="AXF7" s="6"/>
      <x:c r="AXG7" s="6"/>
      <x:c r="AXH7" s="6"/>
      <x:c r="AXI7" s="6"/>
      <x:c r="AXJ7" s="6"/>
      <x:c r="AXK7" s="6"/>
      <x:c r="AXL7" s="6"/>
      <x:c r="AXM7" s="6"/>
      <x:c r="AXN7" s="6"/>
      <x:c r="AXO7" s="6"/>
      <x:c r="AXP7" s="6"/>
      <x:c r="AXQ7" s="6"/>
      <x:c r="AXR7" s="6"/>
      <x:c r="AXS7" s="6"/>
      <x:c r="AXT7" s="6"/>
      <x:c r="AXU7" s="6"/>
      <x:c r="AXV7" s="6"/>
      <x:c r="AXW7" s="6"/>
      <x:c r="AXX7" s="6"/>
      <x:c r="AXY7" s="6"/>
      <x:c r="AXZ7" s="6"/>
      <x:c r="AYA7" s="6"/>
      <x:c r="AYB7" s="6"/>
      <x:c r="AYC7" s="6"/>
      <x:c r="AYD7" s="6"/>
      <x:c r="AYE7" s="6"/>
      <x:c r="AYF7" s="6"/>
      <x:c r="AYG7" s="6"/>
      <x:c r="AYH7" s="6"/>
      <x:c r="AYI7" s="6"/>
      <x:c r="AYJ7" s="6"/>
      <x:c r="AYK7" s="6"/>
      <x:c r="AYL7" s="6"/>
      <x:c r="AYM7" s="6"/>
      <x:c r="AYN7" s="6"/>
      <x:c r="AYO7" s="6"/>
      <x:c r="AYP7" s="6"/>
      <x:c r="AYQ7" s="6"/>
      <x:c r="AYR7" s="6"/>
      <x:c r="AYS7" s="6"/>
      <x:c r="AYT7" s="6"/>
      <x:c r="AYU7" s="6"/>
      <x:c r="AYV7" s="6"/>
      <x:c r="AYW7" s="6"/>
      <x:c r="AYX7" s="6"/>
      <x:c r="AYY7" s="6"/>
      <x:c r="AYZ7" s="6"/>
      <x:c r="AZA7" s="6"/>
      <x:c r="AZB7" s="6"/>
      <x:c r="AZC7" s="6"/>
      <x:c r="AZD7" s="6"/>
      <x:c r="AZE7" s="6"/>
      <x:c r="AZF7" s="6"/>
      <x:c r="AZG7" s="6"/>
      <x:c r="AZH7" s="6"/>
      <x:c r="AZI7" s="6"/>
      <x:c r="AZJ7" s="6"/>
      <x:c r="AZK7" s="6"/>
      <x:c r="AZL7" s="6"/>
      <x:c r="AZM7" s="6"/>
      <x:c r="AZN7" s="6"/>
      <x:c r="AZO7" s="6"/>
      <x:c r="AZP7" s="6"/>
      <x:c r="AZQ7" s="6"/>
      <x:c r="AZR7" s="6"/>
      <x:c r="AZS7" s="6"/>
      <x:c r="AZT7" s="6"/>
      <x:c r="AZU7" s="6"/>
      <x:c r="AZV7" s="6"/>
      <x:c r="AZW7" s="6"/>
      <x:c r="AZX7" s="6"/>
      <x:c r="AZY7" s="6"/>
      <x:c r="AZZ7" s="6"/>
      <x:c r="BAA7" s="6"/>
      <x:c r="BAB7" s="6"/>
      <x:c r="BAC7" s="6"/>
      <x:c r="BAD7" s="6"/>
      <x:c r="BAE7" s="6"/>
      <x:c r="BAF7" s="6"/>
      <x:c r="BAG7" s="6"/>
      <x:c r="BAH7" s="6"/>
      <x:c r="BAI7" s="6"/>
      <x:c r="BAJ7" s="6"/>
      <x:c r="BAK7" s="6"/>
      <x:c r="BAL7" s="6"/>
      <x:c r="BAM7" s="6"/>
      <x:c r="BAN7" s="6"/>
      <x:c r="BAO7" s="6"/>
      <x:c r="BAP7" s="6"/>
      <x:c r="BAQ7" s="6"/>
      <x:c r="BAR7" s="6"/>
      <x:c r="BAS7" s="6"/>
      <x:c r="BAT7" s="6"/>
      <x:c r="BAU7" s="6"/>
      <x:c r="BAV7" s="6"/>
      <x:c r="BAW7" s="6"/>
      <x:c r="BAX7" s="6"/>
      <x:c r="BAY7" s="6"/>
      <x:c r="BAZ7" s="6"/>
      <x:c r="BBA7" s="6"/>
      <x:c r="BBB7" s="6"/>
      <x:c r="BBC7" s="6"/>
      <x:c r="BBD7" s="6"/>
      <x:c r="BBE7" s="6"/>
      <x:c r="BBF7" s="6"/>
      <x:c r="BBG7" s="6"/>
      <x:c r="BBH7" s="6"/>
      <x:c r="BBI7" s="6"/>
      <x:c r="BBJ7" s="6"/>
      <x:c r="BBK7" s="6"/>
      <x:c r="BBL7" s="6"/>
      <x:c r="BBM7" s="6"/>
      <x:c r="BBN7" s="6"/>
      <x:c r="BBO7" s="6"/>
      <x:c r="BBP7" s="6"/>
      <x:c r="BBQ7" s="6"/>
      <x:c r="BBR7" s="6"/>
      <x:c r="BBS7" s="6"/>
      <x:c r="BBT7" s="6"/>
      <x:c r="BBU7" s="6"/>
      <x:c r="BBV7" s="6"/>
      <x:c r="BBW7" s="6"/>
      <x:c r="BBX7" s="6"/>
      <x:c r="BBY7" s="6"/>
      <x:c r="BBZ7" s="6"/>
      <x:c r="BCA7" s="6"/>
      <x:c r="BCB7" s="6"/>
      <x:c r="BCC7" s="6"/>
      <x:c r="BCD7" s="6"/>
      <x:c r="BCE7" s="6"/>
      <x:c r="BCF7" s="6"/>
      <x:c r="BCG7" s="6"/>
      <x:c r="BCH7" s="6"/>
      <x:c r="BCI7" s="6"/>
      <x:c r="BCJ7" s="6"/>
      <x:c r="BCK7" s="6"/>
      <x:c r="BCL7" s="6"/>
      <x:c r="BCM7" s="6"/>
      <x:c r="BCN7" s="6"/>
      <x:c r="BCO7" s="6"/>
      <x:c r="BCP7" s="6"/>
      <x:c r="BCQ7" s="6"/>
      <x:c r="BCR7" s="6"/>
      <x:c r="BCS7" s="6"/>
      <x:c r="BCT7" s="6"/>
      <x:c r="BCU7" s="6"/>
      <x:c r="BCV7" s="6"/>
      <x:c r="BCW7" s="6"/>
      <x:c r="BCX7" s="6"/>
      <x:c r="BCY7" s="6"/>
      <x:c r="BCZ7" s="6"/>
      <x:c r="BDA7" s="6"/>
      <x:c r="BDB7" s="6"/>
      <x:c r="BDC7" s="6"/>
      <x:c r="BDD7" s="6"/>
      <x:c r="BDE7" s="6"/>
      <x:c r="BDF7" s="6"/>
      <x:c r="BDG7" s="6"/>
      <x:c r="BDH7" s="6"/>
      <x:c r="BDI7" s="6"/>
      <x:c r="BDJ7" s="6"/>
      <x:c r="BDK7" s="6"/>
      <x:c r="BDL7" s="6"/>
      <x:c r="BDM7" s="6"/>
      <x:c r="BDN7" s="6"/>
      <x:c r="BDO7" s="6"/>
      <x:c r="BDP7" s="6"/>
      <x:c r="BDQ7" s="6"/>
      <x:c r="BDR7" s="6"/>
      <x:c r="BDS7" s="6"/>
      <x:c r="BDT7" s="6"/>
      <x:c r="BDU7" s="6"/>
      <x:c r="BDV7" s="6"/>
      <x:c r="BDW7" s="6"/>
      <x:c r="BDX7" s="6"/>
      <x:c r="BDY7" s="6"/>
      <x:c r="BDZ7" s="6"/>
      <x:c r="BEA7" s="6"/>
      <x:c r="BEB7" s="6"/>
      <x:c r="BEC7" s="6"/>
      <x:c r="BED7" s="6"/>
      <x:c r="BEE7" s="6"/>
      <x:c r="BEF7" s="6"/>
      <x:c r="BEG7" s="6"/>
      <x:c r="BEH7" s="6"/>
      <x:c r="BEI7" s="6"/>
      <x:c r="BEJ7" s="6"/>
      <x:c r="BEK7" s="6"/>
      <x:c r="BEL7" s="6"/>
      <x:c r="BEM7" s="6"/>
      <x:c r="BEN7" s="6"/>
      <x:c r="BEO7" s="6"/>
      <x:c r="BEP7" s="6"/>
      <x:c r="BEQ7" s="6"/>
      <x:c r="BER7" s="6"/>
      <x:c r="BES7" s="6"/>
      <x:c r="BET7" s="6"/>
      <x:c r="BEU7" s="6"/>
      <x:c r="BEV7" s="6"/>
      <x:c r="BEW7" s="6"/>
      <x:c r="BEX7" s="6"/>
      <x:c r="BEY7" s="6"/>
      <x:c r="BEZ7" s="6"/>
      <x:c r="BFA7" s="6"/>
      <x:c r="BFB7" s="6"/>
      <x:c r="BFC7" s="6"/>
      <x:c r="BFD7" s="6"/>
      <x:c r="BFE7" s="6"/>
      <x:c r="BFF7" s="6"/>
      <x:c r="BFG7" s="6"/>
      <x:c r="BFH7" s="6"/>
      <x:c r="BFI7" s="6"/>
      <x:c r="BFJ7" s="6"/>
      <x:c r="BFK7" s="6"/>
      <x:c r="BFL7" s="6"/>
      <x:c r="BFM7" s="6"/>
      <x:c r="BFN7" s="6"/>
      <x:c r="BFO7" s="6"/>
      <x:c r="BFP7" s="6"/>
      <x:c r="BFQ7" s="6"/>
      <x:c r="BFR7" s="6"/>
      <x:c r="BFS7" s="6"/>
      <x:c r="BFT7" s="6"/>
      <x:c r="BFU7" s="6"/>
      <x:c r="BFV7" s="6"/>
      <x:c r="BFW7" s="6"/>
      <x:c r="BFX7" s="6"/>
      <x:c r="BFY7" s="6"/>
      <x:c r="BFZ7" s="6"/>
      <x:c r="BGA7" s="6"/>
      <x:c r="BGB7" s="6"/>
      <x:c r="BGC7" s="6"/>
      <x:c r="BGD7" s="6"/>
      <x:c r="BGE7" s="6"/>
      <x:c r="BGF7" s="6"/>
      <x:c r="BGG7" s="6"/>
      <x:c r="BGH7" s="6"/>
      <x:c r="BGI7" s="6"/>
      <x:c r="BGJ7" s="6"/>
      <x:c r="BGK7" s="6"/>
      <x:c r="BGL7" s="6"/>
      <x:c r="BGM7" s="6"/>
      <x:c r="BGN7" s="6"/>
      <x:c r="BGO7" s="6"/>
      <x:c r="BGP7" s="6"/>
      <x:c r="BGQ7" s="6"/>
      <x:c r="BGR7" s="6"/>
      <x:c r="BGS7" s="6"/>
      <x:c r="BGT7" s="6"/>
      <x:c r="BGU7" s="6"/>
      <x:c r="BGV7" s="6"/>
      <x:c r="BGW7" s="6"/>
      <x:c r="BGX7" s="6"/>
      <x:c r="BGY7" s="6"/>
      <x:c r="BGZ7" s="6"/>
      <x:c r="BHA7" s="6"/>
      <x:c r="BHB7" s="6"/>
      <x:c r="BHC7" s="6"/>
      <x:c r="BHD7" s="6"/>
      <x:c r="BHE7" s="6"/>
      <x:c r="BHF7" s="6"/>
      <x:c r="BHG7" s="6"/>
      <x:c r="BHH7" s="6"/>
      <x:c r="BHI7" s="6"/>
      <x:c r="BHJ7" s="6"/>
      <x:c r="BHK7" s="6"/>
      <x:c r="BHL7" s="6"/>
      <x:c r="BHM7" s="6"/>
      <x:c r="BHN7" s="6"/>
      <x:c r="BHO7" s="6"/>
      <x:c r="BHP7" s="6"/>
      <x:c r="BHQ7" s="6"/>
      <x:c r="BHR7" s="6"/>
      <x:c r="BHS7" s="6"/>
      <x:c r="BHT7" s="6"/>
      <x:c r="BHU7" s="6"/>
      <x:c r="BHV7" s="6"/>
      <x:c r="BHW7" s="6"/>
      <x:c r="BHX7" s="6"/>
      <x:c r="BHY7" s="6"/>
      <x:c r="BHZ7" s="6"/>
      <x:c r="BIA7" s="6"/>
      <x:c r="BIB7" s="6"/>
      <x:c r="BIC7" s="6"/>
      <x:c r="BID7" s="6"/>
      <x:c r="BIE7" s="6"/>
      <x:c r="BIF7" s="6"/>
      <x:c r="BIG7" s="6"/>
      <x:c r="BIH7" s="6"/>
      <x:c r="BII7" s="6"/>
      <x:c r="BIJ7" s="6"/>
      <x:c r="BIK7" s="6"/>
      <x:c r="BIL7" s="6"/>
      <x:c r="BIM7" s="6"/>
      <x:c r="BIN7" s="6"/>
      <x:c r="BIO7" s="6"/>
      <x:c r="BIP7" s="6"/>
      <x:c r="BIQ7" s="6"/>
      <x:c r="BIR7" s="6"/>
      <x:c r="BIS7" s="6"/>
      <x:c r="BIT7" s="6"/>
      <x:c r="BIU7" s="6"/>
      <x:c r="BIV7" s="6"/>
      <x:c r="BIW7" s="6"/>
      <x:c r="BIX7" s="6"/>
      <x:c r="BIY7" s="6"/>
      <x:c r="BIZ7" s="6"/>
      <x:c r="BJA7" s="6"/>
      <x:c r="BJB7" s="6"/>
      <x:c r="BJC7" s="6"/>
      <x:c r="BJD7" s="6"/>
      <x:c r="BJE7" s="6"/>
      <x:c r="BJF7" s="6"/>
      <x:c r="BJG7" s="6"/>
      <x:c r="BJH7" s="6"/>
      <x:c r="BJI7" s="6"/>
      <x:c r="BJJ7" s="6"/>
      <x:c r="BJK7" s="6"/>
      <x:c r="BJL7" s="6"/>
      <x:c r="BJM7" s="6"/>
      <x:c r="BJN7" s="6"/>
      <x:c r="BJO7" s="6"/>
      <x:c r="BJP7" s="6"/>
      <x:c r="BJQ7" s="6"/>
      <x:c r="BJR7" s="6"/>
      <x:c r="BJS7" s="6"/>
      <x:c r="BJT7" s="6"/>
      <x:c r="BJU7" s="6"/>
      <x:c r="BJV7" s="6"/>
      <x:c r="BJW7" s="6"/>
      <x:c r="BJX7" s="6"/>
      <x:c r="BJY7" s="6"/>
      <x:c r="BJZ7" s="6"/>
      <x:c r="BKA7" s="6"/>
      <x:c r="BKB7" s="6"/>
      <x:c r="BKC7" s="6"/>
      <x:c r="BKD7" s="6"/>
      <x:c r="BKE7" s="6"/>
      <x:c r="BKF7" s="6"/>
      <x:c r="BKG7" s="6"/>
      <x:c r="BKH7" s="6"/>
      <x:c r="BKI7" s="6"/>
      <x:c r="BKJ7" s="6"/>
      <x:c r="BKK7" s="6"/>
      <x:c r="BKL7" s="6"/>
      <x:c r="BKM7" s="6"/>
      <x:c r="BKN7" s="6"/>
      <x:c r="BKO7" s="6"/>
      <x:c r="BKP7" s="6"/>
      <x:c r="BKQ7" s="6"/>
      <x:c r="BKR7" s="6"/>
      <x:c r="BKS7" s="6"/>
      <x:c r="BKT7" s="6"/>
      <x:c r="BKU7" s="6"/>
      <x:c r="BKV7" s="6"/>
      <x:c r="BKW7" s="6"/>
      <x:c r="BKX7" s="6"/>
      <x:c r="BKY7" s="6"/>
      <x:c r="BKZ7" s="6"/>
      <x:c r="BLA7" s="6"/>
      <x:c r="BLB7" s="6"/>
      <x:c r="BLC7" s="6"/>
      <x:c r="BLD7" s="6"/>
      <x:c r="BLE7" s="6"/>
      <x:c r="BLF7" s="6"/>
      <x:c r="BLG7" s="6"/>
      <x:c r="BLH7" s="6"/>
      <x:c r="BLI7" s="6"/>
      <x:c r="BLJ7" s="6"/>
      <x:c r="BLK7" s="6"/>
      <x:c r="BLL7" s="6"/>
      <x:c r="BLM7" s="6"/>
      <x:c r="BLN7" s="6"/>
      <x:c r="BLO7" s="6"/>
      <x:c r="BLP7" s="6"/>
      <x:c r="BLQ7" s="6"/>
      <x:c r="BLR7" s="6"/>
      <x:c r="BLS7" s="6"/>
      <x:c r="BLT7" s="6"/>
      <x:c r="BLU7" s="6"/>
      <x:c r="BLV7" s="6"/>
      <x:c r="BLW7" s="6"/>
      <x:c r="BLX7" s="6"/>
      <x:c r="BLY7" s="6"/>
      <x:c r="BLZ7" s="6"/>
      <x:c r="BMA7" s="6"/>
      <x:c r="BMB7" s="6"/>
      <x:c r="BMC7" s="6"/>
      <x:c r="BMD7" s="6"/>
      <x:c r="BME7" s="6"/>
      <x:c r="BMF7" s="6"/>
      <x:c r="BMG7" s="6"/>
      <x:c r="BMH7" s="6"/>
      <x:c r="BMI7" s="6"/>
      <x:c r="BMJ7" s="6"/>
      <x:c r="BMK7" s="6"/>
      <x:c r="BML7" s="6"/>
      <x:c r="BMM7" s="6"/>
      <x:c r="BMN7" s="6"/>
      <x:c r="BMO7" s="6"/>
      <x:c r="BMP7" s="6"/>
      <x:c r="BMQ7" s="6"/>
      <x:c r="BMR7" s="6"/>
      <x:c r="BMS7" s="6"/>
      <x:c r="BMT7" s="6"/>
      <x:c r="BMU7" s="6"/>
      <x:c r="BMV7" s="6"/>
      <x:c r="BMW7" s="6"/>
      <x:c r="BMX7" s="6"/>
      <x:c r="BMY7" s="6"/>
      <x:c r="BMZ7" s="6"/>
      <x:c r="BNA7" s="6"/>
      <x:c r="BNB7" s="6"/>
      <x:c r="BNC7" s="6"/>
      <x:c r="BND7" s="6"/>
      <x:c r="BNE7" s="6"/>
      <x:c r="BNF7" s="6"/>
      <x:c r="BNG7" s="6"/>
      <x:c r="BNH7" s="6"/>
      <x:c r="BNI7" s="6"/>
      <x:c r="BNJ7" s="6"/>
      <x:c r="BNK7" s="6"/>
      <x:c r="BNL7" s="6"/>
      <x:c r="BNM7" s="6"/>
      <x:c r="BNN7" s="6"/>
      <x:c r="BNO7" s="6"/>
      <x:c r="BNP7" s="6"/>
      <x:c r="BNQ7" s="6"/>
      <x:c r="BNR7" s="6"/>
      <x:c r="BNS7" s="6"/>
      <x:c r="BNT7" s="6"/>
      <x:c r="BNU7" s="6"/>
      <x:c r="BNV7" s="6"/>
      <x:c r="BNW7" s="6"/>
      <x:c r="BNX7" s="6"/>
      <x:c r="BNY7" s="6"/>
      <x:c r="BNZ7" s="6"/>
      <x:c r="BOA7" s="6"/>
      <x:c r="BOB7" s="6"/>
      <x:c r="BOC7" s="6"/>
      <x:c r="BOD7" s="6"/>
      <x:c r="BOE7" s="6"/>
      <x:c r="BOF7" s="6"/>
      <x:c r="BOG7" s="6"/>
      <x:c r="BOH7" s="6"/>
      <x:c r="BOI7" s="6"/>
      <x:c r="BOJ7" s="6"/>
      <x:c r="BOK7" s="6"/>
      <x:c r="BOL7" s="6"/>
      <x:c r="BOM7" s="6"/>
      <x:c r="BON7" s="6"/>
      <x:c r="BOO7" s="6"/>
      <x:c r="BOP7" s="6"/>
      <x:c r="BOQ7" s="6"/>
      <x:c r="BOR7" s="6"/>
      <x:c r="BOS7" s="6"/>
      <x:c r="BOT7" s="6"/>
      <x:c r="BOU7" s="6"/>
      <x:c r="BOV7" s="6"/>
      <x:c r="BOW7" s="6"/>
      <x:c r="BOX7" s="6"/>
      <x:c r="BOY7" s="6"/>
      <x:c r="BOZ7" s="6"/>
      <x:c r="BPA7" s="6"/>
      <x:c r="BPB7" s="6"/>
      <x:c r="BPC7" s="6"/>
      <x:c r="BPD7" s="6"/>
      <x:c r="BPE7" s="6"/>
      <x:c r="BPF7" s="6"/>
      <x:c r="BPG7" s="6"/>
      <x:c r="BPH7" s="6"/>
      <x:c r="BPI7" s="6"/>
      <x:c r="BPJ7" s="6"/>
      <x:c r="BPK7" s="6"/>
      <x:c r="BPL7" s="6"/>
      <x:c r="BPM7" s="6"/>
      <x:c r="BPN7" s="6"/>
      <x:c r="BPO7" s="6"/>
      <x:c r="BPP7" s="6"/>
      <x:c r="BPQ7" s="6"/>
      <x:c r="BPR7" s="6"/>
      <x:c r="BPS7" s="6"/>
      <x:c r="BPT7" s="6"/>
      <x:c r="BPU7" s="6"/>
      <x:c r="BPV7" s="6"/>
      <x:c r="BPW7" s="6"/>
      <x:c r="BPX7" s="6"/>
      <x:c r="BPY7" s="6"/>
      <x:c r="BPZ7" s="6"/>
      <x:c r="BQA7" s="6"/>
      <x:c r="BQB7" s="6"/>
      <x:c r="BQC7" s="6"/>
      <x:c r="BQD7" s="6"/>
      <x:c r="BQE7" s="6"/>
      <x:c r="BQF7" s="6"/>
      <x:c r="BQG7" s="6"/>
      <x:c r="BQH7" s="6"/>
      <x:c r="BQI7" s="6"/>
      <x:c r="BQJ7" s="6"/>
      <x:c r="BQK7" s="6"/>
      <x:c r="BQL7" s="6"/>
      <x:c r="BQM7" s="6"/>
      <x:c r="BQN7" s="6"/>
      <x:c r="BQO7" s="6"/>
      <x:c r="BQP7" s="6"/>
      <x:c r="BQQ7" s="6"/>
      <x:c r="BQR7" s="6"/>
      <x:c r="BQS7" s="6"/>
      <x:c r="BQT7" s="6"/>
      <x:c r="BQU7" s="6"/>
      <x:c r="BQV7" s="6"/>
      <x:c r="BQW7" s="6"/>
      <x:c r="BQX7" s="6"/>
      <x:c r="BQY7" s="6"/>
      <x:c r="BQZ7" s="6"/>
      <x:c r="BRA7" s="6"/>
      <x:c r="BRB7" s="6"/>
      <x:c r="BRC7" s="6"/>
      <x:c r="BRD7" s="6"/>
      <x:c r="BRE7" s="6"/>
      <x:c r="BRF7" s="6"/>
      <x:c r="BRG7" s="6"/>
      <x:c r="BRH7" s="6"/>
      <x:c r="BRI7" s="6"/>
      <x:c r="BRJ7" s="6"/>
      <x:c r="BRK7" s="6"/>
      <x:c r="BRL7" s="6"/>
      <x:c r="BRM7" s="6"/>
      <x:c r="BRN7" s="6"/>
      <x:c r="BRO7" s="6"/>
      <x:c r="BRP7" s="6"/>
      <x:c r="BRQ7" s="6"/>
      <x:c r="BRR7" s="6"/>
      <x:c r="BRS7" s="6"/>
      <x:c r="BRT7" s="6"/>
      <x:c r="BRU7" s="6"/>
      <x:c r="BRV7" s="6"/>
      <x:c r="BRW7" s="6"/>
      <x:c r="BRX7" s="6"/>
      <x:c r="BRY7" s="6"/>
      <x:c r="BRZ7" s="6"/>
      <x:c r="BSA7" s="6"/>
      <x:c r="BSB7" s="6"/>
      <x:c r="BSC7" s="6"/>
      <x:c r="BSD7" s="6"/>
      <x:c r="BSE7" s="6"/>
      <x:c r="BSF7" s="6"/>
      <x:c r="BSG7" s="6"/>
      <x:c r="BSH7" s="6"/>
      <x:c r="BSI7" s="6"/>
      <x:c r="BSJ7" s="6"/>
      <x:c r="BSK7" s="6"/>
      <x:c r="BSL7" s="6"/>
      <x:c r="BSM7" s="6"/>
      <x:c r="BSN7" s="6"/>
      <x:c r="BSO7" s="6"/>
      <x:c r="BSP7" s="6"/>
      <x:c r="BSQ7" s="6"/>
      <x:c r="BSR7" s="6"/>
      <x:c r="BSS7" s="6"/>
      <x:c r="BST7" s="6"/>
      <x:c r="BSU7" s="6"/>
      <x:c r="BSV7" s="6"/>
      <x:c r="BSW7" s="6"/>
      <x:c r="BSX7" s="6"/>
      <x:c r="BSY7" s="6"/>
      <x:c r="BSZ7" s="6"/>
      <x:c r="BTA7" s="6"/>
      <x:c r="BTB7" s="6"/>
      <x:c r="BTC7" s="6"/>
      <x:c r="BTD7" s="6"/>
      <x:c r="BTE7" s="6"/>
      <x:c r="BTF7" s="6"/>
      <x:c r="BTG7" s="6"/>
      <x:c r="BTH7" s="6"/>
      <x:c r="BTI7" s="6"/>
      <x:c r="BTJ7" s="6"/>
      <x:c r="BTK7" s="6"/>
      <x:c r="BTL7" s="6"/>
      <x:c r="BTM7" s="6"/>
      <x:c r="BTN7" s="6"/>
      <x:c r="BTO7" s="6"/>
      <x:c r="BTP7" s="6"/>
      <x:c r="BTQ7" s="6"/>
      <x:c r="BTR7" s="6"/>
      <x:c r="BTS7" s="6"/>
      <x:c r="BTT7" s="6"/>
      <x:c r="BTU7" s="6"/>
      <x:c r="BTV7" s="6"/>
      <x:c r="BTW7" s="6"/>
      <x:c r="BTX7" s="6"/>
      <x:c r="BTY7" s="6"/>
      <x:c r="BTZ7" s="6"/>
      <x:c r="BUA7" s="6"/>
      <x:c r="BUB7" s="6"/>
      <x:c r="BUC7" s="6"/>
      <x:c r="BUD7" s="6"/>
      <x:c r="BUE7" s="6"/>
      <x:c r="BUF7" s="6"/>
      <x:c r="BUG7" s="6"/>
      <x:c r="BUH7" s="6"/>
      <x:c r="BUI7" s="6"/>
      <x:c r="BUJ7" s="6"/>
      <x:c r="BUK7" s="6"/>
      <x:c r="BUL7" s="6"/>
      <x:c r="BUM7" s="6"/>
      <x:c r="BUN7" s="6"/>
      <x:c r="BUO7" s="6"/>
      <x:c r="BUP7" s="6"/>
      <x:c r="BUQ7" s="6"/>
      <x:c r="BUR7" s="6"/>
      <x:c r="BUS7" s="6"/>
      <x:c r="BUT7" s="6"/>
      <x:c r="BUU7" s="6"/>
      <x:c r="BUV7" s="6"/>
      <x:c r="BUW7" s="6"/>
      <x:c r="BUX7" s="6"/>
      <x:c r="BUY7" s="6"/>
      <x:c r="BUZ7" s="6"/>
      <x:c r="BVA7" s="6"/>
      <x:c r="BVB7" s="6"/>
      <x:c r="BVC7" s="6"/>
      <x:c r="BVD7" s="6"/>
      <x:c r="BVE7" s="6"/>
      <x:c r="BVF7" s="6"/>
      <x:c r="BVG7" s="6"/>
      <x:c r="BVH7" s="6"/>
      <x:c r="BVI7" s="6"/>
      <x:c r="BVJ7" s="6"/>
      <x:c r="BVK7" s="6"/>
      <x:c r="BVL7" s="6"/>
      <x:c r="BVM7" s="6"/>
      <x:c r="BVN7" s="6"/>
      <x:c r="BVO7" s="6"/>
      <x:c r="BVP7" s="6"/>
      <x:c r="BVQ7" s="6"/>
      <x:c r="BVR7" s="6"/>
      <x:c r="BVS7" s="6"/>
      <x:c r="BVT7" s="6"/>
      <x:c r="BVU7" s="6"/>
      <x:c r="BVV7" s="6"/>
      <x:c r="BVW7" s="6"/>
      <x:c r="BVX7" s="6"/>
      <x:c r="BVY7" s="6"/>
      <x:c r="BVZ7" s="6"/>
      <x:c r="BWA7" s="6"/>
      <x:c r="BWB7" s="6"/>
      <x:c r="BWC7" s="6"/>
      <x:c r="BWD7" s="6"/>
      <x:c r="BWE7" s="6"/>
      <x:c r="BWF7" s="6"/>
      <x:c r="BWG7" s="6"/>
      <x:c r="BWH7" s="6"/>
      <x:c r="BWI7" s="6"/>
      <x:c r="BWJ7" s="6"/>
      <x:c r="BWK7" s="6"/>
      <x:c r="BWL7" s="6"/>
      <x:c r="BWM7" s="6"/>
      <x:c r="BWN7" s="6"/>
      <x:c r="BWO7" s="6"/>
      <x:c r="BWP7" s="6"/>
      <x:c r="BWQ7" s="6"/>
      <x:c r="BWR7" s="6"/>
      <x:c r="BWS7" s="6"/>
      <x:c r="BWT7" s="6"/>
      <x:c r="BWU7" s="6"/>
      <x:c r="BWV7" s="6"/>
      <x:c r="BWW7" s="6"/>
      <x:c r="BWX7" s="6"/>
      <x:c r="BWY7" s="6"/>
      <x:c r="BWZ7" s="6"/>
      <x:c r="BXA7" s="6"/>
      <x:c r="BXB7" s="6"/>
      <x:c r="BXC7" s="6"/>
      <x:c r="BXD7" s="6"/>
      <x:c r="BXE7" s="6"/>
      <x:c r="BXF7" s="6"/>
      <x:c r="BXG7" s="6"/>
      <x:c r="BXH7" s="6"/>
      <x:c r="BXI7" s="6"/>
      <x:c r="BXJ7" s="6"/>
      <x:c r="BXK7" s="6"/>
      <x:c r="BXL7" s="6"/>
      <x:c r="BXM7" s="6"/>
      <x:c r="BXN7" s="6"/>
      <x:c r="BXO7" s="6"/>
      <x:c r="BXP7" s="6"/>
      <x:c r="BXQ7" s="6"/>
      <x:c r="BXR7" s="6"/>
      <x:c r="BXS7" s="6"/>
      <x:c r="BXT7" s="6"/>
      <x:c r="BXU7" s="6"/>
      <x:c r="BXV7" s="6"/>
      <x:c r="BXW7" s="6"/>
      <x:c r="BXX7" s="6"/>
      <x:c r="BXY7" s="6"/>
      <x:c r="BXZ7" s="6"/>
      <x:c r="BYA7" s="6"/>
      <x:c r="BYB7" s="6"/>
      <x:c r="BYC7" s="6"/>
      <x:c r="BYD7" s="6"/>
      <x:c r="BYE7" s="6"/>
      <x:c r="BYF7" s="6"/>
      <x:c r="BYG7" s="6"/>
      <x:c r="BYH7" s="6"/>
      <x:c r="BYI7" s="6"/>
      <x:c r="BYJ7" s="6"/>
      <x:c r="BYK7" s="6"/>
      <x:c r="BYL7" s="6"/>
      <x:c r="BYM7" s="6"/>
      <x:c r="BYN7" s="6"/>
      <x:c r="BYO7" s="6"/>
      <x:c r="BYP7" s="6"/>
      <x:c r="BYQ7" s="6"/>
      <x:c r="BYR7" s="6"/>
      <x:c r="BYS7" s="6"/>
      <x:c r="BYT7" s="6"/>
      <x:c r="BYU7" s="6"/>
      <x:c r="BYV7" s="6"/>
      <x:c r="BYW7" s="6"/>
      <x:c r="BYX7" s="6"/>
      <x:c r="BYY7" s="6"/>
      <x:c r="BYZ7" s="6"/>
      <x:c r="BZA7" s="6"/>
      <x:c r="BZB7" s="6"/>
      <x:c r="BZC7" s="6"/>
      <x:c r="BZD7" s="6"/>
      <x:c r="BZE7" s="6"/>
      <x:c r="BZF7" s="6"/>
      <x:c r="BZG7" s="6"/>
      <x:c r="BZH7" s="6"/>
      <x:c r="BZI7" s="6"/>
      <x:c r="BZJ7" s="6"/>
      <x:c r="BZK7" s="6"/>
      <x:c r="BZL7" s="6"/>
      <x:c r="BZM7" s="6"/>
      <x:c r="BZN7" s="6"/>
      <x:c r="BZO7" s="6"/>
      <x:c r="BZP7" s="6"/>
      <x:c r="BZQ7" s="6"/>
      <x:c r="BZR7" s="6"/>
      <x:c r="BZS7" s="6"/>
      <x:c r="BZT7" s="6"/>
      <x:c r="BZU7" s="6"/>
      <x:c r="BZV7" s="6"/>
      <x:c r="BZW7" s="6"/>
      <x:c r="BZX7" s="6"/>
      <x:c r="BZY7" s="6"/>
      <x:c r="BZZ7" s="6"/>
      <x:c r="CAA7" s="6"/>
      <x:c r="CAB7" s="6"/>
      <x:c r="CAC7" s="6"/>
      <x:c r="CAD7" s="6"/>
      <x:c r="CAE7" s="6"/>
      <x:c r="CAF7" s="6"/>
      <x:c r="CAG7" s="6"/>
      <x:c r="CAH7" s="6"/>
      <x:c r="CAI7" s="6"/>
      <x:c r="CAJ7" s="6"/>
      <x:c r="CAK7" s="6"/>
      <x:c r="CAL7" s="6"/>
      <x:c r="CAM7" s="6"/>
      <x:c r="CAN7" s="6"/>
      <x:c r="CAO7" s="6"/>
      <x:c r="CAP7" s="6"/>
      <x:c r="CAQ7" s="6"/>
      <x:c r="CAR7" s="6"/>
      <x:c r="CAS7" s="6"/>
      <x:c r="CAT7" s="6"/>
      <x:c r="CAU7" s="6"/>
      <x:c r="CAV7" s="6"/>
      <x:c r="CAW7" s="6"/>
      <x:c r="CAX7" s="6"/>
      <x:c r="CAY7" s="6"/>
      <x:c r="CAZ7" s="6"/>
      <x:c r="CBA7" s="6"/>
      <x:c r="CBB7" s="6"/>
      <x:c r="CBC7" s="6"/>
      <x:c r="CBD7" s="6"/>
      <x:c r="CBE7" s="6"/>
      <x:c r="CBF7" s="6"/>
      <x:c r="CBG7" s="6"/>
      <x:c r="CBH7" s="6"/>
      <x:c r="CBI7" s="6"/>
      <x:c r="CBJ7" s="6"/>
      <x:c r="CBK7" s="6"/>
      <x:c r="CBL7" s="6"/>
      <x:c r="CBM7" s="6"/>
      <x:c r="CBN7" s="6"/>
      <x:c r="CBO7" s="6"/>
      <x:c r="CBP7" s="6"/>
      <x:c r="CBQ7" s="6"/>
      <x:c r="CBR7" s="6"/>
      <x:c r="CBS7" s="6"/>
      <x:c r="CBT7" s="6"/>
      <x:c r="CBU7" s="6"/>
      <x:c r="CBV7" s="6"/>
      <x:c r="CBW7" s="6"/>
      <x:c r="CBX7" s="6"/>
      <x:c r="CBY7" s="6"/>
      <x:c r="CBZ7" s="6"/>
      <x:c r="CCA7" s="6"/>
      <x:c r="CCB7" s="6"/>
      <x:c r="CCC7" s="6"/>
      <x:c r="CCD7" s="6"/>
      <x:c r="CCE7" s="6"/>
      <x:c r="CCF7" s="6"/>
      <x:c r="CCG7" s="6"/>
      <x:c r="CCH7" s="6"/>
      <x:c r="CCI7" s="6"/>
      <x:c r="CCJ7" s="6"/>
      <x:c r="CCK7" s="6"/>
      <x:c r="CCL7" s="6"/>
      <x:c r="CCM7" s="6"/>
      <x:c r="CCN7" s="6"/>
      <x:c r="CCO7" s="6"/>
      <x:c r="CCP7" s="6"/>
      <x:c r="CCQ7" s="6"/>
      <x:c r="CCR7" s="6"/>
      <x:c r="CCS7" s="6"/>
      <x:c r="CCT7" s="6"/>
      <x:c r="CCU7" s="6"/>
      <x:c r="CCV7" s="6"/>
      <x:c r="CCW7" s="6"/>
      <x:c r="CCX7" s="6"/>
      <x:c r="CCY7" s="6"/>
      <x:c r="CCZ7" s="6"/>
      <x:c r="CDA7" s="6"/>
      <x:c r="CDB7" s="6"/>
      <x:c r="CDC7" s="6"/>
      <x:c r="CDD7" s="6"/>
      <x:c r="CDE7" s="6"/>
      <x:c r="CDF7" s="6"/>
      <x:c r="CDG7" s="6"/>
      <x:c r="CDH7" s="6"/>
      <x:c r="CDI7" s="6"/>
      <x:c r="CDJ7" s="6"/>
      <x:c r="CDK7" s="6"/>
      <x:c r="CDL7" s="6"/>
      <x:c r="CDM7" s="6"/>
      <x:c r="CDN7" s="6"/>
      <x:c r="CDO7" s="6"/>
      <x:c r="CDP7" s="6"/>
      <x:c r="CDQ7" s="6"/>
      <x:c r="CDR7" s="6"/>
      <x:c r="CDS7" s="6"/>
      <x:c r="CDT7" s="6"/>
      <x:c r="CDU7" s="6"/>
      <x:c r="CDV7" s="6"/>
      <x:c r="CDW7" s="6"/>
      <x:c r="CDX7" s="6"/>
      <x:c r="CDY7" s="6"/>
      <x:c r="CDZ7" s="6"/>
      <x:c r="CEA7" s="6"/>
      <x:c r="CEB7" s="6"/>
      <x:c r="CEC7" s="6"/>
      <x:c r="CED7" s="6"/>
      <x:c r="CEE7" s="6"/>
      <x:c r="CEF7" s="6"/>
      <x:c r="CEG7" s="6"/>
      <x:c r="CEH7" s="6"/>
      <x:c r="CEI7" s="6"/>
      <x:c r="CEJ7" s="6"/>
      <x:c r="CEK7" s="6"/>
      <x:c r="CEL7" s="6"/>
      <x:c r="CEM7" s="6"/>
      <x:c r="CEN7" s="6"/>
      <x:c r="CEO7" s="6"/>
      <x:c r="CEP7" s="6"/>
      <x:c r="CEQ7" s="6"/>
      <x:c r="CER7" s="6"/>
      <x:c r="CES7" s="6"/>
      <x:c r="CET7" s="6"/>
      <x:c r="CEU7" s="6"/>
      <x:c r="CEV7" s="6"/>
      <x:c r="CEW7" s="6"/>
      <x:c r="CEX7" s="6"/>
      <x:c r="CEY7" s="6"/>
      <x:c r="CEZ7" s="6"/>
      <x:c r="CFA7" s="6"/>
      <x:c r="CFB7" s="6"/>
      <x:c r="CFC7" s="6"/>
      <x:c r="CFD7" s="6"/>
      <x:c r="CFE7" s="6"/>
      <x:c r="CFF7" s="6"/>
      <x:c r="CFG7" s="6"/>
      <x:c r="CFH7" s="6"/>
      <x:c r="CFI7" s="6"/>
      <x:c r="CFJ7" s="6"/>
      <x:c r="CFK7" s="6"/>
      <x:c r="CFL7" s="6"/>
      <x:c r="CFM7" s="6"/>
      <x:c r="CFN7" s="6"/>
      <x:c r="CFO7" s="6"/>
      <x:c r="CFP7" s="6"/>
      <x:c r="CFQ7" s="6"/>
      <x:c r="CFR7" s="6"/>
      <x:c r="CFS7" s="6"/>
      <x:c r="CFT7" s="6"/>
      <x:c r="CFU7" s="6"/>
      <x:c r="CFV7" s="6"/>
      <x:c r="CFW7" s="6"/>
      <x:c r="CFX7" s="6"/>
      <x:c r="CFY7" s="6"/>
      <x:c r="CFZ7" s="6"/>
      <x:c r="CGA7" s="6"/>
      <x:c r="CGB7" s="6"/>
      <x:c r="CGC7" s="6"/>
      <x:c r="CGD7" s="6"/>
      <x:c r="CGE7" s="6"/>
      <x:c r="CGF7" s="6"/>
      <x:c r="CGG7" s="6"/>
      <x:c r="CGH7" s="6"/>
      <x:c r="CGI7" s="6"/>
      <x:c r="CGJ7" s="6"/>
      <x:c r="CGK7" s="6"/>
      <x:c r="CGL7" s="6"/>
      <x:c r="CGM7" s="6"/>
      <x:c r="CGN7" s="6"/>
      <x:c r="CGO7" s="6"/>
      <x:c r="CGP7" s="6"/>
      <x:c r="CGQ7" s="6"/>
      <x:c r="CGR7" s="6"/>
      <x:c r="CGS7" s="6"/>
      <x:c r="CGT7" s="6"/>
      <x:c r="CGU7" s="6"/>
      <x:c r="CGV7" s="6"/>
      <x:c r="CGW7" s="6"/>
      <x:c r="CGX7" s="6"/>
      <x:c r="CGY7" s="6"/>
      <x:c r="CGZ7" s="6"/>
      <x:c r="CHA7" s="6"/>
      <x:c r="CHB7" s="6"/>
      <x:c r="CHC7" s="6"/>
      <x:c r="CHD7" s="6"/>
      <x:c r="CHE7" s="6"/>
      <x:c r="CHF7" s="6"/>
      <x:c r="CHG7" s="6"/>
      <x:c r="CHH7" s="6"/>
      <x:c r="CHI7" s="6"/>
      <x:c r="CHJ7" s="6"/>
      <x:c r="CHK7" s="6"/>
      <x:c r="CHL7" s="6"/>
      <x:c r="CHM7" s="6"/>
      <x:c r="CHN7" s="6"/>
      <x:c r="CHO7" s="6"/>
      <x:c r="CHP7" s="6"/>
      <x:c r="CHQ7" s="6"/>
      <x:c r="CHR7" s="6"/>
      <x:c r="CHS7" s="6"/>
      <x:c r="CHT7" s="6"/>
      <x:c r="CHU7" s="6"/>
      <x:c r="CHV7" s="6"/>
      <x:c r="CHW7" s="6"/>
      <x:c r="CHX7" s="6"/>
      <x:c r="CHY7" s="6"/>
      <x:c r="CHZ7" s="6"/>
      <x:c r="CIA7" s="6"/>
      <x:c r="CIB7" s="6"/>
      <x:c r="CIC7" s="6"/>
      <x:c r="CID7" s="6"/>
      <x:c r="CIE7" s="6"/>
      <x:c r="CIF7" s="6"/>
      <x:c r="CIG7" s="6"/>
      <x:c r="CIH7" s="6"/>
      <x:c r="CII7" s="6"/>
      <x:c r="CIJ7" s="6"/>
      <x:c r="CIK7" s="6"/>
      <x:c r="CIL7" s="6"/>
      <x:c r="CIM7" s="6"/>
      <x:c r="CIN7" s="6"/>
      <x:c r="CIO7" s="6"/>
      <x:c r="CIP7" s="6"/>
      <x:c r="CIQ7" s="6"/>
      <x:c r="CIR7" s="6"/>
      <x:c r="CIS7" s="6"/>
      <x:c r="CIT7" s="6"/>
      <x:c r="CIU7" s="6"/>
      <x:c r="CIV7" s="6"/>
      <x:c r="CIW7" s="6"/>
      <x:c r="CIX7" s="6"/>
      <x:c r="CIY7" s="6"/>
      <x:c r="CIZ7" s="6"/>
      <x:c r="CJA7" s="6"/>
      <x:c r="CJB7" s="6"/>
      <x:c r="CJC7" s="6"/>
      <x:c r="CJD7" s="6"/>
      <x:c r="CJE7" s="6"/>
      <x:c r="CJF7" s="6"/>
      <x:c r="CJG7" s="6"/>
      <x:c r="CJH7" s="6"/>
      <x:c r="CJI7" s="6"/>
      <x:c r="CJJ7" s="6"/>
      <x:c r="CJK7" s="6"/>
      <x:c r="CJL7" s="6"/>
      <x:c r="CJM7" s="6"/>
      <x:c r="CJN7" s="6"/>
      <x:c r="CJO7" s="6"/>
      <x:c r="CJP7" s="6"/>
      <x:c r="CJQ7" s="6"/>
      <x:c r="CJR7" s="6"/>
      <x:c r="CJS7" s="6"/>
      <x:c r="CJT7" s="6"/>
      <x:c r="CJU7" s="6"/>
      <x:c r="CJV7" s="6"/>
      <x:c r="CJW7" s="6"/>
      <x:c r="CJX7" s="6"/>
      <x:c r="CJY7" s="6"/>
      <x:c r="CJZ7" s="6"/>
      <x:c r="CKA7" s="6"/>
      <x:c r="CKB7" s="6"/>
      <x:c r="CKC7" s="6"/>
      <x:c r="CKD7" s="6"/>
      <x:c r="CKE7" s="6"/>
      <x:c r="CKF7" s="6"/>
      <x:c r="CKG7" s="6"/>
      <x:c r="CKH7" s="6"/>
      <x:c r="CKI7" s="6"/>
      <x:c r="CKJ7" s="6"/>
      <x:c r="CKK7" s="6"/>
      <x:c r="CKL7" s="6"/>
      <x:c r="CKM7" s="6"/>
      <x:c r="CKN7" s="6"/>
      <x:c r="CKO7" s="6"/>
      <x:c r="CKP7" s="6"/>
      <x:c r="CKQ7" s="6"/>
      <x:c r="CKR7" s="6"/>
      <x:c r="CKS7" s="6"/>
      <x:c r="CKT7" s="6"/>
      <x:c r="CKU7" s="6"/>
      <x:c r="CKV7" s="6"/>
      <x:c r="CKW7" s="6"/>
      <x:c r="CKX7" s="6"/>
      <x:c r="CKY7" s="6"/>
      <x:c r="CKZ7" s="6"/>
      <x:c r="CLA7" s="6"/>
      <x:c r="CLB7" s="6"/>
      <x:c r="CLC7" s="6"/>
      <x:c r="CLD7" s="6"/>
      <x:c r="CLE7" s="6"/>
      <x:c r="CLF7" s="6"/>
      <x:c r="CLG7" s="6"/>
      <x:c r="CLH7" s="6"/>
      <x:c r="CLI7" s="6"/>
      <x:c r="CLJ7" s="6"/>
      <x:c r="CLK7" s="6"/>
      <x:c r="CLL7" s="6"/>
      <x:c r="CLM7" s="6"/>
      <x:c r="CLN7" s="6"/>
      <x:c r="CLO7" s="6"/>
      <x:c r="CLP7" s="6"/>
      <x:c r="CLQ7" s="6"/>
      <x:c r="CLR7" s="6"/>
      <x:c r="CLS7" s="6"/>
      <x:c r="CLT7" s="6"/>
      <x:c r="CLU7" s="6"/>
      <x:c r="CLV7" s="6"/>
      <x:c r="CLW7" s="6"/>
      <x:c r="CLX7" s="6"/>
      <x:c r="CLY7" s="6"/>
      <x:c r="CLZ7" s="6"/>
      <x:c r="CMA7" s="6"/>
      <x:c r="CMB7" s="6"/>
      <x:c r="CMC7" s="6"/>
      <x:c r="CMD7" s="6"/>
      <x:c r="CME7" s="6"/>
      <x:c r="CMF7" s="6"/>
      <x:c r="CMG7" s="6"/>
      <x:c r="CMH7" s="6"/>
      <x:c r="CMI7" s="6"/>
      <x:c r="CMJ7" s="6"/>
      <x:c r="CMK7" s="6"/>
      <x:c r="CML7" s="6"/>
      <x:c r="CMM7" s="6"/>
      <x:c r="CMN7" s="6"/>
      <x:c r="CMO7" s="6"/>
      <x:c r="CMP7" s="6"/>
      <x:c r="CMQ7" s="6"/>
      <x:c r="CMR7" s="6"/>
      <x:c r="CMS7" s="6"/>
      <x:c r="CMT7" s="6"/>
      <x:c r="CMU7" s="6"/>
      <x:c r="CMV7" s="6"/>
      <x:c r="CMW7" s="6"/>
      <x:c r="CMX7" s="6"/>
      <x:c r="CMY7" s="6"/>
      <x:c r="CMZ7" s="6"/>
      <x:c r="CNA7" s="6"/>
      <x:c r="CNB7" s="6"/>
      <x:c r="CNC7" s="6"/>
      <x:c r="CND7" s="6"/>
      <x:c r="CNE7" s="6"/>
      <x:c r="CNF7" s="6"/>
      <x:c r="CNG7" s="6"/>
      <x:c r="CNH7" s="6"/>
      <x:c r="CNI7" s="6"/>
      <x:c r="CNJ7" s="6"/>
      <x:c r="CNK7" s="6"/>
      <x:c r="CNL7" s="6"/>
      <x:c r="CNM7" s="6"/>
      <x:c r="CNN7" s="6"/>
      <x:c r="CNO7" s="6"/>
      <x:c r="CNP7" s="6"/>
      <x:c r="CNQ7" s="6"/>
      <x:c r="CNR7" s="6"/>
      <x:c r="CNS7" s="6"/>
      <x:c r="CNT7" s="6"/>
      <x:c r="CNU7" s="6"/>
      <x:c r="CNV7" s="6"/>
      <x:c r="CNW7" s="6"/>
      <x:c r="CNX7" s="6"/>
      <x:c r="CNY7" s="6"/>
      <x:c r="CNZ7" s="6"/>
      <x:c r="COA7" s="6"/>
      <x:c r="COB7" s="6"/>
      <x:c r="COC7" s="6"/>
      <x:c r="COD7" s="6"/>
      <x:c r="COE7" s="6"/>
      <x:c r="COF7" s="6"/>
      <x:c r="COG7" s="6"/>
      <x:c r="COH7" s="6"/>
      <x:c r="COI7" s="6"/>
      <x:c r="COJ7" s="6"/>
      <x:c r="COK7" s="6"/>
      <x:c r="COL7" s="6"/>
      <x:c r="COM7" s="6"/>
      <x:c r="CON7" s="6"/>
      <x:c r="COO7" s="6"/>
      <x:c r="COP7" s="6"/>
      <x:c r="COQ7" s="6"/>
      <x:c r="COR7" s="6"/>
      <x:c r="COS7" s="6"/>
      <x:c r="COT7" s="6"/>
      <x:c r="COU7" s="6"/>
      <x:c r="COV7" s="6"/>
      <x:c r="COW7" s="6"/>
      <x:c r="COX7" s="6"/>
      <x:c r="COY7" s="6"/>
      <x:c r="COZ7" s="6"/>
      <x:c r="CPA7" s="6"/>
      <x:c r="CPB7" s="6"/>
      <x:c r="CPC7" s="6"/>
      <x:c r="CPD7" s="6"/>
      <x:c r="CPE7" s="6"/>
      <x:c r="CPF7" s="6"/>
      <x:c r="CPG7" s="6"/>
      <x:c r="CPH7" s="6"/>
      <x:c r="CPI7" s="6"/>
      <x:c r="CPJ7" s="6"/>
      <x:c r="CPK7" s="6"/>
      <x:c r="CPL7" s="6"/>
      <x:c r="CPM7" s="6"/>
      <x:c r="CPN7" s="6"/>
      <x:c r="CPO7" s="6"/>
      <x:c r="CPP7" s="6"/>
      <x:c r="CPQ7" s="6"/>
      <x:c r="CPR7" s="6"/>
      <x:c r="CPS7" s="6"/>
      <x:c r="CPT7" s="6"/>
      <x:c r="CPU7" s="6"/>
      <x:c r="CPV7" s="6"/>
      <x:c r="CPW7" s="6"/>
      <x:c r="CPX7" s="6"/>
      <x:c r="CPY7" s="6"/>
      <x:c r="CPZ7" s="6"/>
      <x:c r="CQA7" s="6"/>
      <x:c r="CQB7" s="6"/>
      <x:c r="CQC7" s="6"/>
      <x:c r="CQD7" s="6"/>
      <x:c r="CQE7" s="6"/>
      <x:c r="CQF7" s="6"/>
      <x:c r="CQG7" s="6"/>
      <x:c r="CQH7" s="6"/>
      <x:c r="CQI7" s="6"/>
      <x:c r="CQJ7" s="6"/>
      <x:c r="CQK7" s="6"/>
      <x:c r="CQL7" s="6"/>
      <x:c r="CQM7" s="6"/>
      <x:c r="CQN7" s="6"/>
      <x:c r="CQO7" s="6"/>
      <x:c r="CQP7" s="6"/>
      <x:c r="CQQ7" s="6"/>
      <x:c r="CQR7" s="6"/>
      <x:c r="CQS7" s="6"/>
      <x:c r="CQT7" s="6"/>
      <x:c r="CQU7" s="6"/>
      <x:c r="CQV7" s="6"/>
      <x:c r="CQW7" s="6"/>
      <x:c r="CQX7" s="6"/>
      <x:c r="CQY7" s="6"/>
      <x:c r="CQZ7" s="6"/>
      <x:c r="CRA7" s="6"/>
      <x:c r="CRB7" s="6"/>
      <x:c r="CRC7" s="6"/>
      <x:c r="CRD7" s="6"/>
      <x:c r="CRE7" s="6"/>
      <x:c r="CRF7" s="6"/>
      <x:c r="CRG7" s="6"/>
      <x:c r="CRH7" s="6"/>
      <x:c r="CRI7" s="6"/>
      <x:c r="CRJ7" s="6"/>
      <x:c r="CRK7" s="6"/>
      <x:c r="CRL7" s="6"/>
      <x:c r="CRM7" s="6"/>
      <x:c r="CRN7" s="6"/>
      <x:c r="CRO7" s="6"/>
      <x:c r="CRP7" s="6"/>
      <x:c r="CRQ7" s="6"/>
      <x:c r="CRR7" s="6"/>
      <x:c r="CRS7" s="6"/>
      <x:c r="CRT7" s="6"/>
      <x:c r="CRU7" s="6"/>
      <x:c r="CRV7" s="6"/>
      <x:c r="CRW7" s="6"/>
      <x:c r="CRX7" s="6"/>
      <x:c r="CRY7" s="6"/>
      <x:c r="CRZ7" s="6"/>
      <x:c r="CSA7" s="6"/>
      <x:c r="CSB7" s="6"/>
      <x:c r="CSC7" s="6"/>
      <x:c r="CSD7" s="6"/>
      <x:c r="CSE7" s="6"/>
      <x:c r="CSF7" s="6"/>
      <x:c r="CSG7" s="6"/>
      <x:c r="CSH7" s="6"/>
      <x:c r="CSI7" s="6"/>
      <x:c r="CSJ7" s="6"/>
      <x:c r="CSK7" s="6"/>
      <x:c r="CSL7" s="6"/>
      <x:c r="CSM7" s="6"/>
      <x:c r="CSN7" s="6"/>
      <x:c r="CSO7" s="6"/>
      <x:c r="CSP7" s="6"/>
      <x:c r="CSQ7" s="6"/>
      <x:c r="CSR7" s="6"/>
      <x:c r="CSS7" s="6"/>
      <x:c r="CST7" s="6"/>
      <x:c r="CSU7" s="6"/>
      <x:c r="CSV7" s="6"/>
      <x:c r="CSW7" s="6"/>
      <x:c r="CSX7" s="6"/>
      <x:c r="CSY7" s="6"/>
      <x:c r="CSZ7" s="6"/>
      <x:c r="CTA7" s="6"/>
      <x:c r="CTB7" s="6"/>
      <x:c r="CTC7" s="6"/>
      <x:c r="CTD7" s="6"/>
      <x:c r="CTE7" s="6"/>
      <x:c r="CTF7" s="6"/>
      <x:c r="CTG7" s="6"/>
      <x:c r="CTH7" s="6"/>
      <x:c r="CTI7" s="6"/>
      <x:c r="CTJ7" s="6"/>
      <x:c r="CTK7" s="6"/>
      <x:c r="CTL7" s="6"/>
      <x:c r="CTM7" s="6"/>
      <x:c r="CTN7" s="6"/>
      <x:c r="CTO7" s="6"/>
      <x:c r="CTP7" s="6"/>
      <x:c r="CTQ7" s="6"/>
      <x:c r="CTR7" s="6"/>
      <x:c r="CTS7" s="6"/>
      <x:c r="CTT7" s="6"/>
      <x:c r="CTU7" s="6"/>
      <x:c r="CTV7" s="6"/>
      <x:c r="CTW7" s="6"/>
      <x:c r="CTX7" s="6"/>
      <x:c r="CTY7" s="6"/>
      <x:c r="CTZ7" s="6"/>
      <x:c r="CUA7" s="6"/>
      <x:c r="CUB7" s="6"/>
      <x:c r="CUC7" s="6"/>
      <x:c r="CUD7" s="6"/>
      <x:c r="CUE7" s="6"/>
      <x:c r="CUF7" s="6"/>
      <x:c r="CUG7" s="6"/>
      <x:c r="CUH7" s="6"/>
      <x:c r="CUI7" s="6"/>
      <x:c r="CUJ7" s="6"/>
      <x:c r="CUK7" s="6"/>
      <x:c r="CUL7" s="6"/>
      <x:c r="CUM7" s="6"/>
      <x:c r="CUN7" s="6"/>
      <x:c r="CUO7" s="6"/>
      <x:c r="CUP7" s="6"/>
      <x:c r="CUQ7" s="6"/>
      <x:c r="CUR7" s="6"/>
      <x:c r="CUS7" s="6"/>
      <x:c r="CUT7" s="6"/>
      <x:c r="CUU7" s="6"/>
      <x:c r="CUV7" s="6"/>
      <x:c r="CUW7" s="6"/>
      <x:c r="CUX7" s="6"/>
      <x:c r="CUY7" s="6"/>
      <x:c r="CUZ7" s="6"/>
      <x:c r="CVA7" s="6"/>
      <x:c r="CVB7" s="6"/>
      <x:c r="CVC7" s="6"/>
      <x:c r="CVD7" s="6"/>
      <x:c r="CVE7" s="6"/>
      <x:c r="CVF7" s="6"/>
      <x:c r="CVG7" s="6"/>
      <x:c r="CVH7" s="6"/>
      <x:c r="CVI7" s="6"/>
      <x:c r="CVJ7" s="6"/>
      <x:c r="CVK7" s="6"/>
      <x:c r="CVL7" s="6"/>
      <x:c r="CVM7" s="6"/>
      <x:c r="CVN7" s="6"/>
      <x:c r="CVO7" s="6"/>
      <x:c r="CVP7" s="6"/>
      <x:c r="CVQ7" s="6"/>
      <x:c r="CVR7" s="6"/>
      <x:c r="CVS7" s="6"/>
      <x:c r="CVT7" s="6"/>
      <x:c r="CVU7" s="6"/>
      <x:c r="CVV7" s="6"/>
      <x:c r="CVW7" s="6"/>
      <x:c r="CVX7" s="6"/>
      <x:c r="CVY7" s="6"/>
      <x:c r="CVZ7" s="6"/>
      <x:c r="CWA7" s="6"/>
      <x:c r="CWB7" s="6"/>
      <x:c r="CWC7" s="6"/>
      <x:c r="CWD7" s="6"/>
      <x:c r="CWE7" s="6"/>
      <x:c r="CWF7" s="6"/>
      <x:c r="CWG7" s="6"/>
      <x:c r="CWH7" s="6"/>
      <x:c r="CWI7" s="6"/>
      <x:c r="CWJ7" s="6"/>
      <x:c r="CWK7" s="6"/>
      <x:c r="CWL7" s="6"/>
      <x:c r="CWM7" s="6"/>
      <x:c r="CWN7" s="6"/>
      <x:c r="CWO7" s="6"/>
      <x:c r="CWP7" s="6"/>
      <x:c r="CWQ7" s="6"/>
      <x:c r="CWR7" s="6"/>
      <x:c r="CWS7" s="6"/>
      <x:c r="CWT7" s="6"/>
      <x:c r="CWU7" s="6"/>
      <x:c r="CWV7" s="6"/>
      <x:c r="CWW7" s="6"/>
      <x:c r="CWX7" s="6"/>
      <x:c r="CWY7" s="6"/>
      <x:c r="CWZ7" s="6"/>
      <x:c r="CXA7" s="6"/>
      <x:c r="CXB7" s="6"/>
      <x:c r="CXC7" s="6"/>
      <x:c r="CXD7" s="6"/>
      <x:c r="CXE7" s="6"/>
      <x:c r="CXF7" s="6"/>
      <x:c r="CXG7" s="6"/>
      <x:c r="CXH7" s="6"/>
      <x:c r="CXI7" s="6"/>
      <x:c r="CXJ7" s="6"/>
      <x:c r="CXK7" s="6"/>
      <x:c r="CXL7" s="6"/>
      <x:c r="CXM7" s="6"/>
      <x:c r="CXN7" s="6"/>
      <x:c r="CXO7" s="6"/>
      <x:c r="CXP7" s="6"/>
      <x:c r="CXQ7" s="6"/>
      <x:c r="CXR7" s="6"/>
      <x:c r="CXS7" s="6"/>
      <x:c r="CXT7" s="6"/>
      <x:c r="CXU7" s="6"/>
      <x:c r="CXV7" s="6"/>
      <x:c r="CXW7" s="6"/>
      <x:c r="CXX7" s="6"/>
      <x:c r="CXY7" s="6"/>
      <x:c r="CXZ7" s="6"/>
      <x:c r="CYA7" s="6"/>
      <x:c r="CYB7" s="6"/>
      <x:c r="CYC7" s="6"/>
      <x:c r="CYD7" s="6"/>
      <x:c r="CYE7" s="6"/>
      <x:c r="CYF7" s="6"/>
      <x:c r="CYG7" s="6"/>
      <x:c r="CYH7" s="6"/>
      <x:c r="CYI7" s="6"/>
      <x:c r="CYJ7" s="6"/>
      <x:c r="CYK7" s="6"/>
      <x:c r="CYL7" s="6"/>
      <x:c r="CYM7" s="6"/>
      <x:c r="CYN7" s="6"/>
      <x:c r="CYO7" s="6"/>
      <x:c r="CYP7" s="6"/>
      <x:c r="CYQ7" s="6"/>
      <x:c r="CYR7" s="6"/>
      <x:c r="CYS7" s="6"/>
      <x:c r="CYT7" s="6"/>
      <x:c r="CYU7" s="6"/>
      <x:c r="CYV7" s="6"/>
      <x:c r="CYW7" s="6"/>
      <x:c r="CYX7" s="6"/>
      <x:c r="CYY7" s="6"/>
      <x:c r="CYZ7" s="6"/>
      <x:c r="CZA7" s="6"/>
      <x:c r="CZB7" s="6"/>
      <x:c r="CZC7" s="6"/>
      <x:c r="CZD7" s="6"/>
      <x:c r="CZE7" s="6"/>
      <x:c r="CZF7" s="6"/>
      <x:c r="CZG7" s="6"/>
      <x:c r="CZH7" s="6"/>
      <x:c r="CZI7" s="6"/>
      <x:c r="CZJ7" s="6"/>
      <x:c r="CZK7" s="6"/>
      <x:c r="CZL7" s="6"/>
      <x:c r="CZM7" s="6"/>
      <x:c r="CZN7" s="6"/>
      <x:c r="CZO7" s="6"/>
      <x:c r="CZP7" s="6"/>
      <x:c r="CZQ7" s="6"/>
      <x:c r="CZR7" s="6"/>
      <x:c r="CZS7" s="6"/>
      <x:c r="CZT7" s="6"/>
      <x:c r="CZU7" s="6"/>
      <x:c r="CZV7" s="6"/>
      <x:c r="CZW7" s="6"/>
      <x:c r="CZX7" s="6"/>
      <x:c r="CZY7" s="6"/>
      <x:c r="CZZ7" s="6"/>
      <x:c r="DAA7" s="6"/>
      <x:c r="DAB7" s="6"/>
      <x:c r="DAC7" s="6"/>
      <x:c r="DAD7" s="6"/>
      <x:c r="DAE7" s="6"/>
      <x:c r="DAF7" s="6"/>
      <x:c r="DAG7" s="6"/>
      <x:c r="DAH7" s="6"/>
      <x:c r="DAI7" s="6"/>
      <x:c r="DAJ7" s="6"/>
      <x:c r="DAK7" s="6"/>
      <x:c r="DAL7" s="6"/>
      <x:c r="DAM7" s="6"/>
      <x:c r="DAN7" s="6"/>
      <x:c r="DAO7" s="6"/>
      <x:c r="DAP7" s="6"/>
      <x:c r="DAQ7" s="6"/>
      <x:c r="DAR7" s="6"/>
      <x:c r="DAS7" s="6"/>
      <x:c r="DAT7" s="6"/>
      <x:c r="DAU7" s="6"/>
      <x:c r="DAV7" s="6"/>
      <x:c r="DAW7" s="6"/>
      <x:c r="DAX7" s="6"/>
      <x:c r="DAY7" s="6"/>
      <x:c r="DAZ7" s="6"/>
      <x:c r="DBA7" s="6"/>
      <x:c r="DBB7" s="6"/>
      <x:c r="DBC7" s="6"/>
      <x:c r="DBD7" s="6"/>
      <x:c r="DBE7" s="6"/>
      <x:c r="DBF7" s="6"/>
      <x:c r="DBG7" s="6"/>
      <x:c r="DBH7" s="6"/>
      <x:c r="DBI7" s="6"/>
      <x:c r="DBJ7" s="6"/>
      <x:c r="DBK7" s="6"/>
      <x:c r="DBL7" s="6"/>
      <x:c r="DBM7" s="6"/>
      <x:c r="DBN7" s="6"/>
      <x:c r="DBO7" s="6"/>
      <x:c r="DBP7" s="6"/>
      <x:c r="DBQ7" s="6"/>
      <x:c r="DBR7" s="6"/>
      <x:c r="DBS7" s="6"/>
      <x:c r="DBT7" s="6"/>
      <x:c r="DBU7" s="6"/>
      <x:c r="DBV7" s="6"/>
      <x:c r="DBW7" s="6"/>
      <x:c r="DBX7" s="6"/>
      <x:c r="DBY7" s="6"/>
      <x:c r="DBZ7" s="6"/>
      <x:c r="DCA7" s="6"/>
      <x:c r="DCB7" s="6"/>
      <x:c r="DCC7" s="6"/>
      <x:c r="DCD7" s="6"/>
      <x:c r="DCE7" s="6"/>
      <x:c r="DCF7" s="6"/>
      <x:c r="DCG7" s="6"/>
      <x:c r="DCH7" s="6"/>
      <x:c r="DCI7" s="6"/>
      <x:c r="DCJ7" s="6"/>
      <x:c r="DCK7" s="6"/>
      <x:c r="DCL7" s="6"/>
      <x:c r="DCM7" s="6"/>
      <x:c r="DCN7" s="6"/>
      <x:c r="DCO7" s="6"/>
      <x:c r="DCP7" s="6"/>
      <x:c r="DCQ7" s="6"/>
      <x:c r="DCR7" s="6"/>
      <x:c r="DCS7" s="6"/>
      <x:c r="DCT7" s="6"/>
      <x:c r="DCU7" s="6"/>
      <x:c r="DCV7" s="6"/>
      <x:c r="DCW7" s="6"/>
      <x:c r="DCX7" s="6"/>
      <x:c r="DCY7" s="6"/>
      <x:c r="DCZ7" s="6"/>
      <x:c r="DDA7" s="6"/>
      <x:c r="DDB7" s="6"/>
      <x:c r="DDC7" s="6"/>
      <x:c r="DDD7" s="6"/>
      <x:c r="DDE7" s="6"/>
      <x:c r="DDF7" s="6"/>
      <x:c r="DDG7" s="6"/>
      <x:c r="DDH7" s="6"/>
      <x:c r="DDI7" s="6"/>
      <x:c r="DDJ7" s="6"/>
      <x:c r="DDK7" s="6"/>
      <x:c r="DDL7" s="6"/>
      <x:c r="DDM7" s="6"/>
      <x:c r="DDN7" s="6"/>
      <x:c r="DDO7" s="6"/>
      <x:c r="DDP7" s="6"/>
      <x:c r="DDQ7" s="6"/>
      <x:c r="DDR7" s="6"/>
      <x:c r="DDS7" s="6"/>
      <x:c r="DDT7" s="6"/>
      <x:c r="DDU7" s="6"/>
      <x:c r="DDV7" s="6"/>
      <x:c r="DDW7" s="6"/>
      <x:c r="DDX7" s="6"/>
      <x:c r="DDY7" s="6"/>
      <x:c r="DDZ7" s="6"/>
      <x:c r="DEA7" s="6"/>
      <x:c r="DEB7" s="6"/>
      <x:c r="DEC7" s="6"/>
      <x:c r="DED7" s="6"/>
      <x:c r="DEE7" s="6"/>
      <x:c r="DEF7" s="6"/>
      <x:c r="DEG7" s="6"/>
      <x:c r="DEH7" s="6"/>
      <x:c r="DEI7" s="6"/>
      <x:c r="DEJ7" s="6"/>
      <x:c r="DEK7" s="6"/>
      <x:c r="DEL7" s="6"/>
      <x:c r="DEM7" s="6"/>
      <x:c r="DEN7" s="6"/>
      <x:c r="DEO7" s="6"/>
      <x:c r="DEP7" s="6"/>
      <x:c r="DEQ7" s="6"/>
      <x:c r="DER7" s="6"/>
      <x:c r="DES7" s="6"/>
      <x:c r="DET7" s="6"/>
      <x:c r="DEU7" s="6"/>
      <x:c r="DEV7" s="6"/>
      <x:c r="DEW7" s="6"/>
      <x:c r="DEX7" s="6"/>
      <x:c r="DEY7" s="6"/>
      <x:c r="DEZ7" s="6"/>
      <x:c r="DFA7" s="6"/>
      <x:c r="DFB7" s="6"/>
      <x:c r="DFC7" s="6"/>
      <x:c r="DFD7" s="6"/>
      <x:c r="DFE7" s="6"/>
      <x:c r="DFF7" s="6"/>
      <x:c r="DFG7" s="6"/>
      <x:c r="DFH7" s="6"/>
      <x:c r="DFI7" s="6"/>
      <x:c r="DFJ7" s="6"/>
      <x:c r="DFK7" s="6"/>
      <x:c r="DFL7" s="6"/>
      <x:c r="DFM7" s="6"/>
      <x:c r="DFN7" s="6"/>
      <x:c r="DFO7" s="6"/>
      <x:c r="DFP7" s="6"/>
      <x:c r="DFQ7" s="6"/>
      <x:c r="DFR7" s="6"/>
      <x:c r="DFS7" s="6"/>
      <x:c r="DFT7" s="6"/>
      <x:c r="DFU7" s="6"/>
      <x:c r="DFV7" s="6"/>
      <x:c r="DFW7" s="6"/>
      <x:c r="DFX7" s="6"/>
      <x:c r="DFY7" s="6"/>
      <x:c r="DFZ7" s="6"/>
      <x:c r="DGA7" s="6"/>
      <x:c r="DGB7" s="6"/>
      <x:c r="DGC7" s="6"/>
      <x:c r="DGD7" s="6"/>
      <x:c r="DGE7" s="6"/>
      <x:c r="DGF7" s="6"/>
      <x:c r="DGG7" s="6"/>
      <x:c r="DGH7" s="6"/>
      <x:c r="DGI7" s="6"/>
      <x:c r="DGJ7" s="6"/>
      <x:c r="DGK7" s="6"/>
      <x:c r="DGL7" s="6"/>
      <x:c r="DGM7" s="6"/>
      <x:c r="DGN7" s="6"/>
      <x:c r="DGO7" s="6"/>
      <x:c r="DGP7" s="6"/>
      <x:c r="DGQ7" s="6"/>
      <x:c r="DGR7" s="6"/>
      <x:c r="DGS7" s="6"/>
      <x:c r="DGT7" s="6"/>
      <x:c r="DGU7" s="6"/>
      <x:c r="DGV7" s="6"/>
      <x:c r="DGW7" s="6"/>
      <x:c r="DGX7" s="6"/>
      <x:c r="DGY7" s="6"/>
      <x:c r="DGZ7" s="6"/>
      <x:c r="DHA7" s="6"/>
      <x:c r="DHB7" s="6"/>
      <x:c r="DHC7" s="6"/>
      <x:c r="DHD7" s="6"/>
      <x:c r="DHE7" s="6"/>
      <x:c r="DHF7" s="6"/>
      <x:c r="DHG7" s="6"/>
      <x:c r="DHH7" s="6"/>
      <x:c r="DHI7" s="6"/>
      <x:c r="DHJ7" s="6"/>
      <x:c r="DHK7" s="6"/>
      <x:c r="DHL7" s="6"/>
      <x:c r="DHM7" s="6"/>
      <x:c r="DHN7" s="6"/>
      <x:c r="DHO7" s="6"/>
      <x:c r="DHP7" s="6"/>
      <x:c r="DHQ7" s="6"/>
      <x:c r="DHR7" s="6"/>
      <x:c r="DHS7" s="6"/>
      <x:c r="DHT7" s="6"/>
      <x:c r="DHU7" s="6"/>
      <x:c r="DHV7" s="6"/>
      <x:c r="DHW7" s="6"/>
      <x:c r="DHX7" s="6"/>
      <x:c r="DHY7" s="6"/>
      <x:c r="DHZ7" s="6"/>
      <x:c r="DIA7" s="6"/>
      <x:c r="DIB7" s="6"/>
      <x:c r="DIC7" s="6"/>
      <x:c r="DID7" s="6"/>
      <x:c r="DIE7" s="6"/>
      <x:c r="DIF7" s="6"/>
      <x:c r="DIG7" s="6"/>
      <x:c r="DIH7" s="6"/>
      <x:c r="DII7" s="6"/>
      <x:c r="DIJ7" s="6"/>
      <x:c r="DIK7" s="6"/>
      <x:c r="DIL7" s="6"/>
      <x:c r="DIM7" s="6"/>
      <x:c r="DIN7" s="6"/>
      <x:c r="DIO7" s="6"/>
      <x:c r="DIP7" s="6"/>
      <x:c r="DIQ7" s="6"/>
      <x:c r="DIR7" s="6"/>
      <x:c r="DIS7" s="6"/>
      <x:c r="DIT7" s="6"/>
      <x:c r="DIU7" s="6"/>
      <x:c r="DIV7" s="6"/>
      <x:c r="DIW7" s="6"/>
      <x:c r="DIX7" s="6"/>
      <x:c r="DIY7" s="6"/>
      <x:c r="DIZ7" s="6"/>
      <x:c r="DJA7" s="6"/>
      <x:c r="DJB7" s="6"/>
      <x:c r="DJC7" s="6"/>
      <x:c r="DJD7" s="6"/>
      <x:c r="DJE7" s="6"/>
      <x:c r="DJF7" s="6"/>
      <x:c r="DJG7" s="6"/>
      <x:c r="DJH7" s="6"/>
      <x:c r="DJI7" s="6"/>
      <x:c r="DJJ7" s="6"/>
      <x:c r="DJK7" s="6"/>
      <x:c r="DJL7" s="6"/>
      <x:c r="DJM7" s="6"/>
      <x:c r="DJN7" s="6"/>
      <x:c r="DJO7" s="6"/>
      <x:c r="DJP7" s="6"/>
      <x:c r="DJQ7" s="6"/>
      <x:c r="DJR7" s="6"/>
      <x:c r="DJS7" s="6"/>
      <x:c r="DJT7" s="6"/>
      <x:c r="DJU7" s="6"/>
      <x:c r="DJV7" s="6"/>
      <x:c r="DJW7" s="6"/>
      <x:c r="DJX7" s="6"/>
      <x:c r="DJY7" s="6"/>
      <x:c r="DJZ7" s="6"/>
      <x:c r="DKA7" s="6"/>
      <x:c r="DKB7" s="6"/>
      <x:c r="DKC7" s="6"/>
      <x:c r="DKD7" s="6"/>
      <x:c r="DKE7" s="6"/>
      <x:c r="DKF7" s="6"/>
      <x:c r="DKG7" s="6"/>
      <x:c r="DKH7" s="6"/>
      <x:c r="DKI7" s="6"/>
      <x:c r="DKJ7" s="6"/>
      <x:c r="DKK7" s="6"/>
      <x:c r="DKL7" s="6"/>
      <x:c r="DKM7" s="6"/>
      <x:c r="DKN7" s="6"/>
      <x:c r="DKO7" s="6"/>
      <x:c r="DKP7" s="6"/>
      <x:c r="DKQ7" s="6"/>
      <x:c r="DKR7" s="6"/>
      <x:c r="DKS7" s="6"/>
      <x:c r="DKT7" s="6"/>
      <x:c r="DKU7" s="6"/>
      <x:c r="DKV7" s="6"/>
      <x:c r="DKW7" s="6"/>
      <x:c r="DKX7" s="6"/>
      <x:c r="DKY7" s="6"/>
      <x:c r="DKZ7" s="6"/>
      <x:c r="DLA7" s="6"/>
      <x:c r="DLB7" s="6"/>
      <x:c r="DLC7" s="6"/>
      <x:c r="DLD7" s="6"/>
      <x:c r="DLE7" s="6"/>
      <x:c r="DLF7" s="6"/>
      <x:c r="DLG7" s="6"/>
      <x:c r="DLH7" s="6"/>
      <x:c r="DLI7" s="6"/>
      <x:c r="DLJ7" s="6"/>
      <x:c r="DLK7" s="6"/>
      <x:c r="DLL7" s="6"/>
      <x:c r="DLM7" s="6"/>
      <x:c r="DLN7" s="6"/>
      <x:c r="DLO7" s="6"/>
      <x:c r="DLP7" s="6"/>
      <x:c r="DLQ7" s="6"/>
      <x:c r="DLR7" s="6"/>
      <x:c r="DLS7" s="6"/>
      <x:c r="DLT7" s="6"/>
      <x:c r="DLU7" s="6"/>
      <x:c r="DLV7" s="6"/>
      <x:c r="DLW7" s="6"/>
      <x:c r="DLX7" s="6"/>
      <x:c r="DLY7" s="6"/>
      <x:c r="DLZ7" s="6"/>
      <x:c r="DMA7" s="6"/>
      <x:c r="DMB7" s="6"/>
      <x:c r="DMC7" s="6"/>
      <x:c r="DMD7" s="6"/>
      <x:c r="DME7" s="6"/>
      <x:c r="DMF7" s="6"/>
      <x:c r="DMG7" s="6"/>
      <x:c r="DMH7" s="6"/>
      <x:c r="DMI7" s="6"/>
      <x:c r="DMJ7" s="6"/>
      <x:c r="DMK7" s="6"/>
      <x:c r="DML7" s="6"/>
      <x:c r="DMM7" s="6"/>
      <x:c r="DMN7" s="6"/>
      <x:c r="DMO7" s="6"/>
      <x:c r="DMP7" s="6"/>
      <x:c r="DMQ7" s="6"/>
      <x:c r="DMR7" s="6"/>
      <x:c r="DMS7" s="6"/>
      <x:c r="DMT7" s="6"/>
      <x:c r="DMU7" s="6"/>
      <x:c r="DMV7" s="6"/>
      <x:c r="DMW7" s="6"/>
      <x:c r="DMX7" s="6"/>
      <x:c r="DMY7" s="6"/>
      <x:c r="DMZ7" s="6"/>
      <x:c r="DNA7" s="6"/>
      <x:c r="DNB7" s="6"/>
      <x:c r="DNC7" s="6"/>
      <x:c r="DND7" s="6"/>
      <x:c r="DNE7" s="6"/>
      <x:c r="DNF7" s="6"/>
      <x:c r="DNG7" s="6"/>
      <x:c r="DNH7" s="6"/>
      <x:c r="DNI7" s="6"/>
      <x:c r="DNJ7" s="6"/>
      <x:c r="DNK7" s="6"/>
      <x:c r="DNL7" s="6"/>
      <x:c r="DNM7" s="6"/>
      <x:c r="DNN7" s="6"/>
      <x:c r="DNO7" s="6"/>
      <x:c r="DNP7" s="6"/>
      <x:c r="DNQ7" s="6"/>
      <x:c r="DNR7" s="6"/>
      <x:c r="DNS7" s="6"/>
      <x:c r="DNT7" s="6"/>
      <x:c r="DNU7" s="6"/>
      <x:c r="DNV7" s="6"/>
      <x:c r="DNW7" s="6"/>
      <x:c r="DNX7" s="6"/>
      <x:c r="DNY7" s="6"/>
      <x:c r="DNZ7" s="6"/>
      <x:c r="DOA7" s="6"/>
      <x:c r="DOB7" s="6"/>
      <x:c r="DOC7" s="6"/>
      <x:c r="DOD7" s="6"/>
      <x:c r="DOE7" s="6"/>
      <x:c r="DOF7" s="6"/>
      <x:c r="DOG7" s="6"/>
      <x:c r="DOH7" s="6"/>
      <x:c r="DOI7" s="6"/>
      <x:c r="DOJ7" s="6"/>
      <x:c r="DOK7" s="6"/>
      <x:c r="DOL7" s="6"/>
      <x:c r="DOM7" s="6"/>
      <x:c r="DON7" s="6"/>
      <x:c r="DOO7" s="6"/>
      <x:c r="DOP7" s="6"/>
      <x:c r="DOQ7" s="6"/>
      <x:c r="DOR7" s="6"/>
      <x:c r="DOS7" s="6"/>
      <x:c r="DOT7" s="6"/>
      <x:c r="DOU7" s="6"/>
      <x:c r="DOV7" s="6"/>
      <x:c r="DOW7" s="6"/>
      <x:c r="DOX7" s="6"/>
      <x:c r="DOY7" s="6"/>
      <x:c r="DOZ7" s="6"/>
      <x:c r="DPA7" s="6"/>
      <x:c r="DPB7" s="6"/>
      <x:c r="DPC7" s="6"/>
      <x:c r="DPD7" s="6"/>
      <x:c r="DPE7" s="6"/>
      <x:c r="DPF7" s="6"/>
      <x:c r="DPG7" s="6"/>
      <x:c r="DPH7" s="6"/>
      <x:c r="DPI7" s="6"/>
      <x:c r="DPJ7" s="6"/>
      <x:c r="DPK7" s="6"/>
      <x:c r="DPL7" s="6"/>
      <x:c r="DPM7" s="6"/>
      <x:c r="DPN7" s="6"/>
      <x:c r="DPO7" s="6"/>
      <x:c r="DPP7" s="6"/>
      <x:c r="DPQ7" s="6"/>
      <x:c r="DPR7" s="6"/>
      <x:c r="DPS7" s="6"/>
      <x:c r="DPT7" s="6"/>
      <x:c r="DPU7" s="6"/>
      <x:c r="DPV7" s="6"/>
      <x:c r="DPW7" s="6"/>
      <x:c r="DPX7" s="6"/>
      <x:c r="DPY7" s="6"/>
      <x:c r="DPZ7" s="6"/>
      <x:c r="DQA7" s="6"/>
      <x:c r="DQB7" s="6"/>
      <x:c r="DQC7" s="6"/>
      <x:c r="DQD7" s="6"/>
      <x:c r="DQE7" s="6"/>
      <x:c r="DQF7" s="6"/>
      <x:c r="DQG7" s="6"/>
      <x:c r="DQH7" s="6"/>
      <x:c r="DQI7" s="6"/>
      <x:c r="DQJ7" s="6"/>
      <x:c r="DQK7" s="6"/>
      <x:c r="DQL7" s="6"/>
      <x:c r="DQM7" s="6"/>
      <x:c r="DQN7" s="6"/>
      <x:c r="DQO7" s="6"/>
      <x:c r="DQP7" s="6"/>
      <x:c r="DQQ7" s="6"/>
      <x:c r="DQR7" s="6"/>
      <x:c r="DQS7" s="6"/>
      <x:c r="DQT7" s="6"/>
      <x:c r="DQU7" s="6"/>
      <x:c r="DQV7" s="6"/>
      <x:c r="DQW7" s="6"/>
      <x:c r="DQX7" s="6"/>
      <x:c r="DQY7" s="6"/>
      <x:c r="DQZ7" s="6"/>
      <x:c r="DRA7" s="6"/>
      <x:c r="DRB7" s="6"/>
      <x:c r="DRC7" s="6"/>
      <x:c r="DRD7" s="6"/>
      <x:c r="DRE7" s="6"/>
      <x:c r="DRF7" s="6"/>
      <x:c r="DRG7" s="6"/>
      <x:c r="DRH7" s="6"/>
      <x:c r="DRI7" s="6"/>
      <x:c r="DRJ7" s="6"/>
      <x:c r="DRK7" s="6"/>
      <x:c r="DRL7" s="6"/>
      <x:c r="DRM7" s="6"/>
      <x:c r="DRN7" s="6"/>
      <x:c r="DRO7" s="6"/>
      <x:c r="DRP7" s="6"/>
      <x:c r="DRQ7" s="6"/>
      <x:c r="DRR7" s="6"/>
      <x:c r="DRS7" s="6"/>
      <x:c r="DRT7" s="6"/>
      <x:c r="DRU7" s="6"/>
      <x:c r="DRV7" s="6"/>
      <x:c r="DRW7" s="6"/>
      <x:c r="DRX7" s="6"/>
      <x:c r="DRY7" s="6"/>
      <x:c r="DRZ7" s="6"/>
      <x:c r="DSA7" s="6"/>
      <x:c r="DSB7" s="6"/>
      <x:c r="DSC7" s="6"/>
      <x:c r="DSD7" s="6"/>
      <x:c r="DSE7" s="6"/>
      <x:c r="DSF7" s="6"/>
      <x:c r="DSG7" s="6"/>
      <x:c r="DSH7" s="6"/>
      <x:c r="DSI7" s="6"/>
      <x:c r="DSJ7" s="6"/>
      <x:c r="DSK7" s="6"/>
      <x:c r="DSL7" s="6"/>
      <x:c r="DSM7" s="6"/>
      <x:c r="DSN7" s="6"/>
      <x:c r="DSO7" s="6"/>
      <x:c r="DSP7" s="6"/>
      <x:c r="DSQ7" s="6"/>
      <x:c r="DSR7" s="6"/>
      <x:c r="DSS7" s="6"/>
      <x:c r="DST7" s="6"/>
      <x:c r="DSU7" s="6"/>
      <x:c r="DSV7" s="6"/>
      <x:c r="DSW7" s="6"/>
      <x:c r="DSX7" s="6"/>
      <x:c r="DSY7" s="6"/>
      <x:c r="DSZ7" s="6"/>
      <x:c r="DTA7" s="6"/>
      <x:c r="DTB7" s="6"/>
      <x:c r="DTC7" s="6"/>
      <x:c r="DTD7" s="6"/>
      <x:c r="DTE7" s="6"/>
      <x:c r="DTF7" s="6"/>
      <x:c r="DTG7" s="6"/>
      <x:c r="DTH7" s="6"/>
      <x:c r="DTI7" s="6"/>
      <x:c r="DTJ7" s="6"/>
      <x:c r="DTK7" s="6"/>
      <x:c r="DTL7" s="6"/>
      <x:c r="DTM7" s="6"/>
      <x:c r="DTN7" s="6"/>
      <x:c r="DTO7" s="6"/>
      <x:c r="DTP7" s="6"/>
      <x:c r="DTQ7" s="6"/>
      <x:c r="DTR7" s="6"/>
      <x:c r="DTS7" s="6"/>
      <x:c r="DTT7" s="6"/>
      <x:c r="DTU7" s="6"/>
      <x:c r="DTV7" s="6"/>
      <x:c r="DTW7" s="6"/>
      <x:c r="DTX7" s="6"/>
      <x:c r="DTY7" s="6"/>
      <x:c r="DTZ7" s="6"/>
      <x:c r="DUA7" s="6"/>
      <x:c r="DUB7" s="6"/>
      <x:c r="DUC7" s="6"/>
      <x:c r="DUD7" s="6"/>
      <x:c r="DUE7" s="6"/>
      <x:c r="DUF7" s="6"/>
      <x:c r="DUG7" s="6"/>
      <x:c r="DUH7" s="6"/>
      <x:c r="DUI7" s="6"/>
      <x:c r="DUJ7" s="6"/>
      <x:c r="DUK7" s="6"/>
      <x:c r="DUL7" s="6"/>
      <x:c r="DUM7" s="6"/>
      <x:c r="DUN7" s="6"/>
      <x:c r="DUO7" s="6"/>
      <x:c r="DUP7" s="6"/>
      <x:c r="DUQ7" s="6"/>
      <x:c r="DUR7" s="6"/>
      <x:c r="DUS7" s="6"/>
      <x:c r="DUT7" s="6"/>
      <x:c r="DUU7" s="6"/>
      <x:c r="DUV7" s="6"/>
      <x:c r="DUW7" s="6"/>
      <x:c r="DUX7" s="6"/>
      <x:c r="DUY7" s="6"/>
      <x:c r="DUZ7" s="6"/>
      <x:c r="DVA7" s="6"/>
      <x:c r="DVB7" s="6"/>
      <x:c r="DVC7" s="6"/>
      <x:c r="DVD7" s="6"/>
      <x:c r="DVE7" s="6"/>
      <x:c r="DVF7" s="6"/>
      <x:c r="DVG7" s="6"/>
      <x:c r="DVH7" s="6"/>
      <x:c r="DVI7" s="6"/>
      <x:c r="DVJ7" s="6"/>
      <x:c r="DVK7" s="6"/>
      <x:c r="DVL7" s="6"/>
      <x:c r="DVM7" s="6"/>
      <x:c r="DVN7" s="6"/>
      <x:c r="DVO7" s="6"/>
      <x:c r="DVP7" s="6"/>
      <x:c r="DVQ7" s="6"/>
      <x:c r="DVR7" s="6"/>
      <x:c r="DVS7" s="6"/>
      <x:c r="DVT7" s="6"/>
      <x:c r="DVU7" s="6"/>
      <x:c r="DVV7" s="6"/>
      <x:c r="DVW7" s="6"/>
      <x:c r="DVX7" s="6"/>
      <x:c r="DVY7" s="6"/>
      <x:c r="DVZ7" s="6"/>
      <x:c r="DWA7" s="6"/>
      <x:c r="DWB7" s="6"/>
      <x:c r="DWC7" s="6"/>
      <x:c r="DWD7" s="6"/>
      <x:c r="DWE7" s="6"/>
      <x:c r="DWF7" s="6"/>
      <x:c r="DWG7" s="6"/>
      <x:c r="DWH7" s="6"/>
      <x:c r="DWI7" s="6"/>
      <x:c r="DWJ7" s="6"/>
      <x:c r="DWK7" s="6"/>
      <x:c r="DWL7" s="6"/>
      <x:c r="DWM7" s="6"/>
      <x:c r="DWN7" s="6"/>
      <x:c r="DWO7" s="6"/>
      <x:c r="DWP7" s="6"/>
      <x:c r="DWQ7" s="6"/>
      <x:c r="DWR7" s="6"/>
      <x:c r="DWS7" s="6"/>
      <x:c r="DWT7" s="6"/>
      <x:c r="DWU7" s="6"/>
      <x:c r="DWV7" s="6"/>
      <x:c r="DWW7" s="6"/>
      <x:c r="DWX7" s="6"/>
      <x:c r="DWY7" s="6"/>
      <x:c r="DWZ7" s="6"/>
      <x:c r="DXA7" s="6"/>
      <x:c r="DXB7" s="6"/>
      <x:c r="DXC7" s="6"/>
      <x:c r="DXD7" s="6"/>
      <x:c r="DXE7" s="6"/>
      <x:c r="DXF7" s="6"/>
      <x:c r="DXG7" s="6"/>
      <x:c r="DXH7" s="6"/>
      <x:c r="DXI7" s="6"/>
      <x:c r="DXJ7" s="6"/>
      <x:c r="DXK7" s="6"/>
      <x:c r="DXL7" s="6"/>
      <x:c r="DXM7" s="6"/>
      <x:c r="DXN7" s="6"/>
      <x:c r="DXO7" s="6"/>
      <x:c r="DXP7" s="6"/>
      <x:c r="DXQ7" s="6"/>
      <x:c r="DXR7" s="6"/>
      <x:c r="DXS7" s="6"/>
      <x:c r="DXT7" s="6"/>
      <x:c r="DXU7" s="6"/>
      <x:c r="DXV7" s="6"/>
      <x:c r="DXW7" s="6"/>
      <x:c r="DXX7" s="6"/>
      <x:c r="DXY7" s="6"/>
      <x:c r="DXZ7" s="6"/>
      <x:c r="DYA7" s="6"/>
      <x:c r="DYB7" s="6"/>
      <x:c r="DYC7" s="6"/>
      <x:c r="DYD7" s="6"/>
      <x:c r="DYE7" s="6"/>
      <x:c r="DYF7" s="6"/>
      <x:c r="DYG7" s="6"/>
      <x:c r="DYH7" s="6"/>
      <x:c r="DYI7" s="6"/>
      <x:c r="DYJ7" s="6"/>
      <x:c r="DYK7" s="6"/>
      <x:c r="DYL7" s="6"/>
      <x:c r="DYM7" s="6"/>
      <x:c r="DYN7" s="6"/>
      <x:c r="DYO7" s="6"/>
      <x:c r="DYP7" s="6"/>
      <x:c r="DYQ7" s="6"/>
      <x:c r="DYR7" s="6"/>
      <x:c r="DYS7" s="6"/>
      <x:c r="DYT7" s="6"/>
      <x:c r="DYU7" s="6"/>
      <x:c r="DYV7" s="6"/>
      <x:c r="DYW7" s="6"/>
      <x:c r="DYX7" s="6"/>
      <x:c r="DYY7" s="6"/>
      <x:c r="DYZ7" s="6"/>
      <x:c r="DZA7" s="6"/>
      <x:c r="DZB7" s="6"/>
      <x:c r="DZC7" s="6"/>
      <x:c r="DZD7" s="6"/>
      <x:c r="DZE7" s="6"/>
      <x:c r="DZF7" s="6"/>
      <x:c r="DZG7" s="6"/>
      <x:c r="DZH7" s="6"/>
      <x:c r="DZI7" s="6"/>
      <x:c r="DZJ7" s="6"/>
      <x:c r="DZK7" s="6"/>
      <x:c r="DZL7" s="6"/>
      <x:c r="DZM7" s="6"/>
      <x:c r="DZN7" s="6"/>
      <x:c r="DZO7" s="6"/>
      <x:c r="DZP7" s="6"/>
      <x:c r="DZQ7" s="6"/>
      <x:c r="DZR7" s="6"/>
      <x:c r="DZS7" s="6"/>
      <x:c r="DZT7" s="6"/>
      <x:c r="DZU7" s="6"/>
      <x:c r="DZV7" s="6"/>
      <x:c r="DZW7" s="6"/>
      <x:c r="DZX7" s="6"/>
      <x:c r="DZY7" s="6"/>
      <x:c r="DZZ7" s="6"/>
      <x:c r="EAA7" s="6"/>
      <x:c r="EAB7" s="6"/>
      <x:c r="EAC7" s="6"/>
      <x:c r="EAD7" s="6"/>
      <x:c r="EAE7" s="6"/>
      <x:c r="EAF7" s="6"/>
      <x:c r="EAG7" s="6"/>
      <x:c r="EAH7" s="6"/>
      <x:c r="EAI7" s="6"/>
      <x:c r="EAJ7" s="6"/>
      <x:c r="EAK7" s="6"/>
      <x:c r="EAL7" s="6"/>
      <x:c r="EAM7" s="6"/>
      <x:c r="EAN7" s="6"/>
      <x:c r="EAO7" s="6"/>
      <x:c r="EAP7" s="6"/>
      <x:c r="EAQ7" s="6"/>
      <x:c r="EAR7" s="6"/>
      <x:c r="EAS7" s="6"/>
      <x:c r="EAT7" s="6"/>
      <x:c r="EAU7" s="6"/>
      <x:c r="EAV7" s="6"/>
      <x:c r="EAW7" s="6"/>
      <x:c r="EAX7" s="6"/>
      <x:c r="EAY7" s="6"/>
      <x:c r="EAZ7" s="6"/>
      <x:c r="EBA7" s="6"/>
      <x:c r="EBB7" s="6"/>
      <x:c r="EBC7" s="6"/>
      <x:c r="EBD7" s="6"/>
      <x:c r="EBE7" s="6"/>
      <x:c r="EBF7" s="6"/>
      <x:c r="EBG7" s="6"/>
      <x:c r="EBH7" s="6"/>
      <x:c r="EBI7" s="6"/>
      <x:c r="EBJ7" s="6"/>
      <x:c r="EBK7" s="6"/>
      <x:c r="EBL7" s="6"/>
      <x:c r="EBM7" s="6"/>
      <x:c r="EBN7" s="6"/>
      <x:c r="EBO7" s="6"/>
      <x:c r="EBP7" s="6"/>
      <x:c r="EBQ7" s="6"/>
      <x:c r="EBR7" s="6"/>
      <x:c r="EBS7" s="6"/>
      <x:c r="EBT7" s="6"/>
      <x:c r="EBU7" s="6"/>
      <x:c r="EBV7" s="6"/>
      <x:c r="EBW7" s="6"/>
      <x:c r="EBX7" s="6"/>
      <x:c r="EBY7" s="6"/>
      <x:c r="EBZ7" s="6"/>
      <x:c r="ECA7" s="6"/>
      <x:c r="ECB7" s="6"/>
      <x:c r="ECC7" s="6"/>
      <x:c r="ECD7" s="6"/>
      <x:c r="ECE7" s="6"/>
      <x:c r="ECF7" s="6"/>
      <x:c r="ECG7" s="6"/>
      <x:c r="ECH7" s="6"/>
      <x:c r="ECI7" s="6"/>
      <x:c r="ECJ7" s="6"/>
      <x:c r="ECK7" s="6"/>
      <x:c r="ECL7" s="6"/>
      <x:c r="ECM7" s="6"/>
      <x:c r="ECN7" s="6"/>
      <x:c r="ECO7" s="6"/>
      <x:c r="ECP7" s="6"/>
      <x:c r="ECQ7" s="6"/>
      <x:c r="ECR7" s="6"/>
      <x:c r="ECS7" s="6"/>
      <x:c r="ECT7" s="6"/>
      <x:c r="ECU7" s="6"/>
      <x:c r="ECV7" s="6"/>
      <x:c r="ECW7" s="6"/>
      <x:c r="ECX7" s="6"/>
      <x:c r="ECY7" s="6"/>
      <x:c r="ECZ7" s="6"/>
      <x:c r="EDA7" s="6"/>
      <x:c r="EDB7" s="6"/>
      <x:c r="EDC7" s="6"/>
      <x:c r="EDD7" s="6"/>
      <x:c r="EDE7" s="6"/>
      <x:c r="EDF7" s="6"/>
      <x:c r="EDG7" s="6"/>
      <x:c r="EDH7" s="6"/>
      <x:c r="EDI7" s="6"/>
      <x:c r="EDJ7" s="6"/>
      <x:c r="EDK7" s="6"/>
      <x:c r="EDL7" s="6"/>
      <x:c r="EDM7" s="6"/>
      <x:c r="EDN7" s="6"/>
      <x:c r="EDO7" s="6"/>
      <x:c r="EDP7" s="6"/>
      <x:c r="EDQ7" s="6"/>
      <x:c r="EDR7" s="6"/>
      <x:c r="EDS7" s="6"/>
      <x:c r="EDT7" s="6"/>
      <x:c r="EDU7" s="6"/>
      <x:c r="EDV7" s="6"/>
      <x:c r="EDW7" s="6"/>
      <x:c r="EDX7" s="6"/>
      <x:c r="EDY7" s="6"/>
      <x:c r="EDZ7" s="6"/>
      <x:c r="EEA7" s="6"/>
      <x:c r="EEB7" s="6"/>
      <x:c r="EEC7" s="6"/>
      <x:c r="EED7" s="6"/>
      <x:c r="EEE7" s="6"/>
      <x:c r="EEF7" s="6"/>
      <x:c r="EEG7" s="6"/>
      <x:c r="EEH7" s="6"/>
      <x:c r="EEI7" s="6"/>
      <x:c r="EEJ7" s="6"/>
      <x:c r="EEK7" s="6"/>
      <x:c r="EEL7" s="6"/>
      <x:c r="EEM7" s="6"/>
      <x:c r="EEN7" s="6"/>
      <x:c r="EEO7" s="6"/>
      <x:c r="EEP7" s="6"/>
      <x:c r="EEQ7" s="6"/>
      <x:c r="EER7" s="6"/>
      <x:c r="EES7" s="6"/>
      <x:c r="EET7" s="6"/>
      <x:c r="EEU7" s="6"/>
      <x:c r="EEV7" s="6"/>
      <x:c r="EEW7" s="6"/>
      <x:c r="EEX7" s="6"/>
      <x:c r="EEY7" s="6"/>
      <x:c r="EEZ7" s="6"/>
      <x:c r="EFA7" s="6"/>
      <x:c r="EFB7" s="6"/>
      <x:c r="EFC7" s="6"/>
      <x:c r="EFD7" s="6"/>
      <x:c r="EFE7" s="6"/>
      <x:c r="EFF7" s="6"/>
      <x:c r="EFG7" s="6"/>
      <x:c r="EFH7" s="6"/>
      <x:c r="EFI7" s="6"/>
      <x:c r="EFJ7" s="6"/>
      <x:c r="EFK7" s="6"/>
      <x:c r="EFL7" s="6"/>
      <x:c r="EFM7" s="6"/>
      <x:c r="EFN7" s="6"/>
      <x:c r="EFO7" s="6"/>
      <x:c r="EFP7" s="6"/>
      <x:c r="EFQ7" s="6"/>
      <x:c r="EFR7" s="6"/>
      <x:c r="EFS7" s="6"/>
      <x:c r="EFT7" s="6"/>
      <x:c r="EFU7" s="6"/>
      <x:c r="EFV7" s="6"/>
      <x:c r="EFW7" s="6"/>
      <x:c r="EFX7" s="6"/>
      <x:c r="EFY7" s="6"/>
      <x:c r="EFZ7" s="6"/>
      <x:c r="EGA7" s="6"/>
      <x:c r="EGB7" s="6"/>
      <x:c r="EGC7" s="6"/>
      <x:c r="EGD7" s="6"/>
      <x:c r="EGE7" s="6"/>
      <x:c r="EGF7" s="6"/>
      <x:c r="EGG7" s="6"/>
      <x:c r="EGH7" s="6"/>
      <x:c r="EGI7" s="6"/>
      <x:c r="EGJ7" s="6"/>
      <x:c r="EGK7" s="6"/>
      <x:c r="EGL7" s="6"/>
      <x:c r="EGM7" s="6"/>
      <x:c r="EGN7" s="6"/>
      <x:c r="EGO7" s="6"/>
      <x:c r="EGP7" s="6"/>
      <x:c r="EGQ7" s="6"/>
      <x:c r="EGR7" s="6"/>
      <x:c r="EGS7" s="6"/>
      <x:c r="EGT7" s="6"/>
      <x:c r="EGU7" s="6"/>
      <x:c r="EGV7" s="6"/>
      <x:c r="EGW7" s="6"/>
      <x:c r="EGX7" s="6"/>
      <x:c r="EGY7" s="6"/>
      <x:c r="EGZ7" s="6"/>
      <x:c r="EHA7" s="6"/>
      <x:c r="EHB7" s="6"/>
      <x:c r="EHC7" s="6"/>
      <x:c r="EHD7" s="6"/>
      <x:c r="EHE7" s="6"/>
      <x:c r="EHF7" s="6"/>
      <x:c r="EHG7" s="6"/>
      <x:c r="EHH7" s="6"/>
      <x:c r="EHI7" s="6"/>
      <x:c r="EHJ7" s="6"/>
      <x:c r="EHK7" s="6"/>
      <x:c r="EHL7" s="6"/>
      <x:c r="EHM7" s="6"/>
      <x:c r="EHN7" s="6"/>
      <x:c r="EHO7" s="6"/>
      <x:c r="EHP7" s="6"/>
      <x:c r="EHQ7" s="6"/>
      <x:c r="EHR7" s="6"/>
      <x:c r="EHS7" s="6"/>
      <x:c r="EHT7" s="6"/>
      <x:c r="EHU7" s="6"/>
      <x:c r="EHV7" s="6"/>
      <x:c r="EHW7" s="6"/>
      <x:c r="EHX7" s="6"/>
      <x:c r="EHY7" s="6"/>
      <x:c r="EHZ7" s="6"/>
      <x:c r="EIA7" s="6"/>
      <x:c r="EIB7" s="6"/>
      <x:c r="EIC7" s="6"/>
      <x:c r="EID7" s="6"/>
      <x:c r="EIE7" s="6"/>
      <x:c r="EIF7" s="6"/>
      <x:c r="EIG7" s="6"/>
      <x:c r="EIH7" s="6"/>
      <x:c r="EII7" s="6"/>
      <x:c r="EIJ7" s="6"/>
      <x:c r="EIK7" s="6"/>
      <x:c r="EIL7" s="6"/>
      <x:c r="EIM7" s="6"/>
      <x:c r="EIN7" s="6"/>
      <x:c r="EIO7" s="6"/>
      <x:c r="EIP7" s="6"/>
      <x:c r="EIQ7" s="6"/>
      <x:c r="EIR7" s="6"/>
      <x:c r="EIS7" s="6"/>
      <x:c r="EIT7" s="6"/>
      <x:c r="EIU7" s="6"/>
      <x:c r="EIV7" s="6"/>
      <x:c r="EIW7" s="6"/>
      <x:c r="EIX7" s="6"/>
      <x:c r="EIY7" s="6"/>
      <x:c r="EIZ7" s="6"/>
      <x:c r="EJA7" s="6"/>
      <x:c r="EJB7" s="6"/>
      <x:c r="EJC7" s="6"/>
      <x:c r="EJD7" s="6"/>
      <x:c r="EJE7" s="6"/>
      <x:c r="EJF7" s="6"/>
      <x:c r="EJG7" s="6"/>
      <x:c r="EJH7" s="6"/>
      <x:c r="EJI7" s="6"/>
      <x:c r="EJJ7" s="6"/>
      <x:c r="EJK7" s="6"/>
      <x:c r="EJL7" s="6"/>
      <x:c r="EJM7" s="6"/>
      <x:c r="EJN7" s="6"/>
      <x:c r="EJO7" s="6"/>
      <x:c r="EJP7" s="6"/>
      <x:c r="EJQ7" s="6"/>
      <x:c r="EJR7" s="6"/>
      <x:c r="EJS7" s="6"/>
      <x:c r="EJT7" s="6"/>
      <x:c r="EJU7" s="6"/>
      <x:c r="EJV7" s="6"/>
      <x:c r="EJW7" s="6"/>
      <x:c r="EJX7" s="6"/>
      <x:c r="EJY7" s="6"/>
      <x:c r="EJZ7" s="6"/>
      <x:c r="EKA7" s="6"/>
      <x:c r="EKB7" s="6"/>
      <x:c r="EKC7" s="6"/>
      <x:c r="EKD7" s="6"/>
      <x:c r="EKE7" s="6"/>
      <x:c r="EKF7" s="6"/>
      <x:c r="EKG7" s="6"/>
      <x:c r="EKH7" s="6"/>
      <x:c r="EKI7" s="6"/>
      <x:c r="EKJ7" s="6"/>
      <x:c r="EKK7" s="6"/>
      <x:c r="EKL7" s="6"/>
      <x:c r="EKM7" s="6"/>
      <x:c r="EKN7" s="6"/>
      <x:c r="EKO7" s="6"/>
      <x:c r="EKP7" s="6"/>
      <x:c r="EKQ7" s="6"/>
      <x:c r="EKR7" s="6"/>
      <x:c r="EKS7" s="6"/>
      <x:c r="EKT7" s="6"/>
      <x:c r="EKU7" s="6"/>
      <x:c r="EKV7" s="6"/>
      <x:c r="EKW7" s="6"/>
      <x:c r="EKX7" s="6"/>
      <x:c r="EKY7" s="6"/>
      <x:c r="EKZ7" s="6"/>
      <x:c r="ELA7" s="6"/>
      <x:c r="ELB7" s="6"/>
      <x:c r="ELC7" s="6"/>
      <x:c r="ELD7" s="6"/>
      <x:c r="ELE7" s="6"/>
      <x:c r="ELF7" s="6"/>
      <x:c r="ELG7" s="6"/>
      <x:c r="ELH7" s="6"/>
      <x:c r="ELI7" s="6"/>
      <x:c r="ELJ7" s="6"/>
      <x:c r="ELK7" s="6"/>
      <x:c r="ELL7" s="6"/>
      <x:c r="ELM7" s="6"/>
      <x:c r="ELN7" s="6"/>
      <x:c r="ELO7" s="6"/>
      <x:c r="ELP7" s="6"/>
      <x:c r="ELQ7" s="6"/>
      <x:c r="ELR7" s="6"/>
      <x:c r="ELS7" s="6"/>
      <x:c r="ELT7" s="6"/>
      <x:c r="ELU7" s="6"/>
      <x:c r="ELV7" s="6"/>
      <x:c r="ELW7" s="6"/>
      <x:c r="ELX7" s="6"/>
      <x:c r="ELY7" s="6"/>
      <x:c r="ELZ7" s="6"/>
      <x:c r="EMA7" s="6"/>
      <x:c r="EMB7" s="6"/>
      <x:c r="EMC7" s="6"/>
      <x:c r="EMD7" s="6"/>
      <x:c r="EME7" s="6"/>
      <x:c r="EMF7" s="6"/>
      <x:c r="EMG7" s="6"/>
      <x:c r="EMH7" s="6"/>
      <x:c r="EMI7" s="6"/>
      <x:c r="EMJ7" s="6"/>
      <x:c r="EMK7" s="6"/>
      <x:c r="EML7" s="6"/>
      <x:c r="EMM7" s="6"/>
      <x:c r="EMN7" s="6"/>
      <x:c r="EMO7" s="6"/>
      <x:c r="EMP7" s="6"/>
      <x:c r="EMQ7" s="6"/>
      <x:c r="EMR7" s="6"/>
      <x:c r="EMS7" s="6"/>
      <x:c r="EMT7" s="6"/>
      <x:c r="EMU7" s="6"/>
      <x:c r="EMV7" s="6"/>
      <x:c r="EMW7" s="6"/>
      <x:c r="EMX7" s="6"/>
      <x:c r="EMY7" s="6"/>
      <x:c r="EMZ7" s="6"/>
      <x:c r="ENA7" s="6"/>
      <x:c r="ENB7" s="6"/>
      <x:c r="ENC7" s="6"/>
      <x:c r="END7" s="6"/>
      <x:c r="ENE7" s="6"/>
      <x:c r="ENF7" s="6"/>
      <x:c r="ENG7" s="6"/>
      <x:c r="ENH7" s="6"/>
      <x:c r="ENI7" s="6"/>
      <x:c r="ENJ7" s="6"/>
      <x:c r="ENK7" s="6"/>
      <x:c r="ENL7" s="6"/>
      <x:c r="ENM7" s="6"/>
      <x:c r="ENN7" s="6"/>
      <x:c r="ENO7" s="6"/>
      <x:c r="ENP7" s="6"/>
      <x:c r="ENQ7" s="6"/>
      <x:c r="ENR7" s="6"/>
      <x:c r="ENS7" s="6"/>
      <x:c r="ENT7" s="6"/>
      <x:c r="ENU7" s="6"/>
      <x:c r="ENV7" s="6"/>
      <x:c r="ENW7" s="6"/>
      <x:c r="ENX7" s="6"/>
      <x:c r="ENY7" s="6"/>
      <x:c r="ENZ7" s="6"/>
      <x:c r="EOA7" s="6"/>
      <x:c r="EOB7" s="6"/>
      <x:c r="EOC7" s="6"/>
      <x:c r="EOD7" s="6"/>
      <x:c r="EOE7" s="6"/>
      <x:c r="EOF7" s="6"/>
      <x:c r="EOG7" s="6"/>
      <x:c r="EOH7" s="6"/>
      <x:c r="EOI7" s="6"/>
      <x:c r="EOJ7" s="6"/>
      <x:c r="EOK7" s="6"/>
      <x:c r="EOL7" s="6"/>
      <x:c r="EOM7" s="6"/>
      <x:c r="EON7" s="6"/>
      <x:c r="EOO7" s="6"/>
      <x:c r="EOP7" s="6"/>
      <x:c r="EOQ7" s="6"/>
      <x:c r="EOR7" s="6"/>
      <x:c r="EOS7" s="6"/>
      <x:c r="EOT7" s="6"/>
      <x:c r="EOU7" s="6"/>
      <x:c r="EOV7" s="6"/>
      <x:c r="EOW7" s="6"/>
      <x:c r="EOX7" s="6"/>
      <x:c r="EOY7" s="6"/>
      <x:c r="EOZ7" s="6"/>
      <x:c r="EPA7" s="6"/>
      <x:c r="EPB7" s="6"/>
      <x:c r="EPC7" s="6"/>
      <x:c r="EPD7" s="6"/>
      <x:c r="EPE7" s="6"/>
      <x:c r="EPF7" s="6"/>
      <x:c r="EPG7" s="6"/>
      <x:c r="EPH7" s="6"/>
      <x:c r="EPI7" s="6"/>
      <x:c r="EPJ7" s="6"/>
      <x:c r="EPK7" s="6"/>
      <x:c r="EPL7" s="6"/>
      <x:c r="EPM7" s="6"/>
      <x:c r="EPN7" s="6"/>
      <x:c r="EPO7" s="6"/>
      <x:c r="EPP7" s="6"/>
      <x:c r="EPQ7" s="6"/>
      <x:c r="EPR7" s="6"/>
      <x:c r="EPS7" s="6"/>
      <x:c r="EPT7" s="6"/>
      <x:c r="EPU7" s="6"/>
      <x:c r="EPV7" s="6"/>
      <x:c r="EPW7" s="6"/>
      <x:c r="EPX7" s="6"/>
      <x:c r="EPY7" s="6"/>
      <x:c r="EPZ7" s="6"/>
      <x:c r="EQA7" s="6"/>
      <x:c r="EQB7" s="6"/>
      <x:c r="EQC7" s="6"/>
      <x:c r="EQD7" s="6"/>
      <x:c r="EQE7" s="6"/>
      <x:c r="EQF7" s="6"/>
      <x:c r="EQG7" s="6"/>
      <x:c r="EQH7" s="6"/>
      <x:c r="EQI7" s="6"/>
      <x:c r="EQJ7" s="6"/>
      <x:c r="EQK7" s="6"/>
      <x:c r="EQL7" s="6"/>
      <x:c r="EQM7" s="6"/>
      <x:c r="EQN7" s="6"/>
      <x:c r="EQO7" s="6"/>
      <x:c r="EQP7" s="6"/>
      <x:c r="EQQ7" s="6"/>
      <x:c r="EQR7" s="6"/>
      <x:c r="EQS7" s="6"/>
      <x:c r="EQT7" s="6"/>
      <x:c r="EQU7" s="6"/>
      <x:c r="EQV7" s="6"/>
      <x:c r="EQW7" s="6"/>
      <x:c r="EQX7" s="6"/>
      <x:c r="EQY7" s="6"/>
      <x:c r="EQZ7" s="6"/>
      <x:c r="ERA7" s="6"/>
      <x:c r="ERB7" s="6"/>
      <x:c r="ERC7" s="6"/>
      <x:c r="ERD7" s="6"/>
      <x:c r="ERE7" s="6"/>
      <x:c r="ERF7" s="6"/>
      <x:c r="ERG7" s="6"/>
      <x:c r="ERH7" s="6"/>
      <x:c r="ERI7" s="6"/>
      <x:c r="ERJ7" s="6"/>
      <x:c r="ERK7" s="6"/>
      <x:c r="ERL7" s="6"/>
      <x:c r="ERM7" s="6"/>
      <x:c r="ERN7" s="6"/>
      <x:c r="ERO7" s="6"/>
      <x:c r="ERP7" s="6"/>
      <x:c r="ERQ7" s="6"/>
      <x:c r="ERR7" s="6"/>
      <x:c r="ERS7" s="6"/>
      <x:c r="ERT7" s="6"/>
      <x:c r="ERU7" s="6"/>
      <x:c r="ERV7" s="6"/>
      <x:c r="ERW7" s="6"/>
      <x:c r="ERX7" s="6"/>
      <x:c r="ERY7" s="6"/>
      <x:c r="ERZ7" s="6"/>
      <x:c r="ESA7" s="6"/>
      <x:c r="ESB7" s="6"/>
      <x:c r="ESC7" s="6"/>
      <x:c r="ESD7" s="6"/>
      <x:c r="ESE7" s="6"/>
      <x:c r="ESF7" s="6"/>
      <x:c r="ESG7" s="6"/>
      <x:c r="ESH7" s="6"/>
      <x:c r="ESI7" s="6"/>
      <x:c r="ESJ7" s="6"/>
      <x:c r="ESK7" s="6"/>
      <x:c r="ESL7" s="6"/>
      <x:c r="ESM7" s="6"/>
      <x:c r="ESN7" s="6"/>
      <x:c r="ESO7" s="6"/>
      <x:c r="ESP7" s="6"/>
      <x:c r="ESQ7" s="6"/>
      <x:c r="ESR7" s="6"/>
      <x:c r="ESS7" s="6"/>
      <x:c r="EST7" s="6"/>
      <x:c r="ESU7" s="6"/>
      <x:c r="ESV7" s="6"/>
      <x:c r="ESW7" s="6"/>
      <x:c r="ESX7" s="6"/>
      <x:c r="ESY7" s="6"/>
      <x:c r="ESZ7" s="6"/>
      <x:c r="ETA7" s="6"/>
      <x:c r="ETB7" s="6"/>
      <x:c r="ETC7" s="6"/>
      <x:c r="ETD7" s="6"/>
      <x:c r="ETE7" s="6"/>
      <x:c r="ETF7" s="6"/>
      <x:c r="ETG7" s="6"/>
      <x:c r="ETH7" s="6"/>
      <x:c r="ETI7" s="6"/>
      <x:c r="ETJ7" s="6"/>
      <x:c r="ETK7" s="6"/>
      <x:c r="ETL7" s="6"/>
      <x:c r="ETM7" s="6"/>
      <x:c r="ETN7" s="6"/>
      <x:c r="ETO7" s="6"/>
      <x:c r="ETP7" s="6"/>
      <x:c r="ETQ7" s="6"/>
      <x:c r="ETR7" s="6"/>
      <x:c r="ETS7" s="6"/>
      <x:c r="ETT7" s="6"/>
      <x:c r="ETU7" s="6"/>
      <x:c r="ETV7" s="6"/>
      <x:c r="ETW7" s="6"/>
      <x:c r="ETX7" s="6"/>
      <x:c r="ETY7" s="6"/>
      <x:c r="ETZ7" s="6"/>
      <x:c r="EUA7" s="6"/>
      <x:c r="EUB7" s="6"/>
      <x:c r="EUC7" s="6"/>
      <x:c r="EUD7" s="6"/>
      <x:c r="EUE7" s="6"/>
      <x:c r="EUF7" s="6"/>
      <x:c r="EUG7" s="6"/>
      <x:c r="EUH7" s="6"/>
      <x:c r="EUI7" s="6"/>
      <x:c r="EUJ7" s="6"/>
      <x:c r="EUK7" s="6"/>
      <x:c r="EUL7" s="6"/>
      <x:c r="EUM7" s="6"/>
      <x:c r="EUN7" s="6"/>
      <x:c r="EUO7" s="6"/>
      <x:c r="EUP7" s="6"/>
      <x:c r="EUQ7" s="6"/>
      <x:c r="EUR7" s="6"/>
      <x:c r="EUS7" s="6"/>
      <x:c r="EUT7" s="6"/>
      <x:c r="EUU7" s="6"/>
      <x:c r="EUV7" s="6"/>
      <x:c r="EUW7" s="6"/>
      <x:c r="EUX7" s="6"/>
      <x:c r="EUY7" s="6"/>
      <x:c r="EUZ7" s="6"/>
      <x:c r="EVA7" s="6"/>
      <x:c r="EVB7" s="6"/>
      <x:c r="EVC7" s="6"/>
      <x:c r="EVD7" s="6"/>
      <x:c r="EVE7" s="6"/>
      <x:c r="EVF7" s="6"/>
      <x:c r="EVG7" s="6"/>
      <x:c r="EVH7" s="6"/>
      <x:c r="EVI7" s="6"/>
      <x:c r="EVJ7" s="6"/>
      <x:c r="EVK7" s="6"/>
      <x:c r="EVL7" s="6"/>
      <x:c r="EVM7" s="6"/>
      <x:c r="EVN7" s="6"/>
      <x:c r="EVO7" s="6"/>
      <x:c r="EVP7" s="6"/>
      <x:c r="EVQ7" s="6"/>
      <x:c r="EVR7" s="6"/>
      <x:c r="EVS7" s="6"/>
      <x:c r="EVT7" s="6"/>
      <x:c r="EVU7" s="6"/>
      <x:c r="EVV7" s="6"/>
      <x:c r="EVW7" s="6"/>
      <x:c r="EVX7" s="6"/>
      <x:c r="EVY7" s="6"/>
      <x:c r="EVZ7" s="6"/>
      <x:c r="EWA7" s="6"/>
      <x:c r="EWB7" s="6"/>
      <x:c r="EWC7" s="6"/>
      <x:c r="EWD7" s="6"/>
      <x:c r="EWE7" s="6"/>
      <x:c r="EWF7" s="6"/>
      <x:c r="EWG7" s="6"/>
      <x:c r="EWH7" s="6"/>
      <x:c r="EWI7" s="6"/>
      <x:c r="EWJ7" s="6"/>
      <x:c r="EWK7" s="6"/>
      <x:c r="EWL7" s="6"/>
      <x:c r="EWM7" s="6"/>
      <x:c r="EWN7" s="6"/>
      <x:c r="EWO7" s="6"/>
      <x:c r="EWP7" s="6"/>
      <x:c r="EWQ7" s="6"/>
      <x:c r="EWR7" s="6"/>
      <x:c r="EWS7" s="6"/>
      <x:c r="EWT7" s="6"/>
      <x:c r="EWU7" s="6"/>
      <x:c r="EWV7" s="6"/>
      <x:c r="EWW7" s="6"/>
      <x:c r="EWX7" s="6"/>
      <x:c r="EWY7" s="6"/>
      <x:c r="EWZ7" s="6"/>
      <x:c r="EXA7" s="6"/>
      <x:c r="EXB7" s="6"/>
      <x:c r="EXC7" s="6"/>
      <x:c r="EXD7" s="6"/>
      <x:c r="EXE7" s="6"/>
      <x:c r="EXF7" s="6"/>
      <x:c r="EXG7" s="6"/>
      <x:c r="EXH7" s="6"/>
      <x:c r="EXI7" s="6"/>
      <x:c r="EXJ7" s="6"/>
      <x:c r="EXK7" s="6"/>
      <x:c r="EXL7" s="6"/>
      <x:c r="EXM7" s="6"/>
      <x:c r="EXN7" s="6"/>
      <x:c r="EXO7" s="6"/>
      <x:c r="EXP7" s="6"/>
      <x:c r="EXQ7" s="6"/>
      <x:c r="EXR7" s="6"/>
      <x:c r="EXS7" s="6"/>
      <x:c r="EXT7" s="6"/>
      <x:c r="EXU7" s="6"/>
      <x:c r="EXV7" s="6"/>
      <x:c r="EXW7" s="6"/>
      <x:c r="EXX7" s="6"/>
      <x:c r="EXY7" s="6"/>
      <x:c r="EXZ7" s="6"/>
      <x:c r="EYA7" s="6"/>
      <x:c r="EYB7" s="6"/>
      <x:c r="EYC7" s="6"/>
      <x:c r="EYD7" s="6"/>
      <x:c r="EYE7" s="6"/>
      <x:c r="EYF7" s="6"/>
      <x:c r="EYG7" s="6"/>
      <x:c r="EYH7" s="6"/>
      <x:c r="EYI7" s="6"/>
      <x:c r="EYJ7" s="6"/>
      <x:c r="EYK7" s="6"/>
      <x:c r="EYL7" s="6"/>
      <x:c r="EYM7" s="6"/>
      <x:c r="EYN7" s="6"/>
      <x:c r="EYO7" s="6"/>
      <x:c r="EYP7" s="6"/>
      <x:c r="EYQ7" s="6"/>
      <x:c r="EYR7" s="6"/>
      <x:c r="EYS7" s="6"/>
      <x:c r="EYT7" s="6"/>
      <x:c r="EYU7" s="6"/>
      <x:c r="EYV7" s="6"/>
      <x:c r="EYW7" s="6"/>
      <x:c r="EYX7" s="6"/>
      <x:c r="EYY7" s="6"/>
      <x:c r="EYZ7" s="6"/>
      <x:c r="EZA7" s="6"/>
      <x:c r="EZB7" s="6"/>
      <x:c r="EZC7" s="6"/>
      <x:c r="EZD7" s="6"/>
      <x:c r="EZE7" s="6"/>
      <x:c r="EZF7" s="6"/>
      <x:c r="EZG7" s="6"/>
      <x:c r="EZH7" s="6"/>
      <x:c r="EZI7" s="6"/>
      <x:c r="EZJ7" s="6"/>
      <x:c r="EZK7" s="6"/>
      <x:c r="EZL7" s="6"/>
      <x:c r="EZM7" s="6"/>
      <x:c r="EZN7" s="6"/>
      <x:c r="EZO7" s="6"/>
      <x:c r="EZP7" s="6"/>
      <x:c r="EZQ7" s="6"/>
      <x:c r="EZR7" s="6"/>
      <x:c r="EZS7" s="6"/>
      <x:c r="EZT7" s="6"/>
      <x:c r="EZU7" s="6"/>
      <x:c r="EZV7" s="6"/>
      <x:c r="EZW7" s="6"/>
      <x:c r="EZX7" s="6"/>
      <x:c r="EZY7" s="6"/>
      <x:c r="EZZ7" s="6"/>
      <x:c r="FAA7" s="6"/>
      <x:c r="FAB7" s="6"/>
      <x:c r="FAC7" s="6"/>
      <x:c r="FAD7" s="6"/>
      <x:c r="FAE7" s="6"/>
      <x:c r="FAF7" s="6"/>
      <x:c r="FAG7" s="6"/>
      <x:c r="FAH7" s="6"/>
      <x:c r="FAI7" s="6"/>
      <x:c r="FAJ7" s="6"/>
      <x:c r="FAK7" s="6"/>
      <x:c r="FAL7" s="6"/>
      <x:c r="FAM7" s="6"/>
      <x:c r="FAN7" s="6"/>
      <x:c r="FAO7" s="6"/>
      <x:c r="FAP7" s="6"/>
      <x:c r="FAQ7" s="6"/>
      <x:c r="FAR7" s="6"/>
      <x:c r="FAS7" s="6"/>
      <x:c r="FAT7" s="6"/>
      <x:c r="FAU7" s="6"/>
      <x:c r="FAV7" s="6"/>
      <x:c r="FAW7" s="6"/>
      <x:c r="FAX7" s="6"/>
      <x:c r="FAY7" s="6"/>
      <x:c r="FAZ7" s="6"/>
      <x:c r="FBA7" s="6"/>
      <x:c r="FBB7" s="6"/>
      <x:c r="FBC7" s="6"/>
      <x:c r="FBD7" s="6"/>
      <x:c r="FBE7" s="6"/>
      <x:c r="FBF7" s="6"/>
      <x:c r="FBG7" s="6"/>
      <x:c r="FBH7" s="6"/>
      <x:c r="FBI7" s="6"/>
      <x:c r="FBJ7" s="6"/>
      <x:c r="FBK7" s="6"/>
      <x:c r="FBL7" s="6"/>
      <x:c r="FBM7" s="6"/>
      <x:c r="FBN7" s="6"/>
      <x:c r="FBO7" s="6"/>
      <x:c r="FBP7" s="6"/>
      <x:c r="FBQ7" s="6"/>
      <x:c r="FBR7" s="6"/>
      <x:c r="FBS7" s="6"/>
      <x:c r="FBT7" s="6"/>
      <x:c r="FBU7" s="6"/>
      <x:c r="FBV7" s="6"/>
      <x:c r="FBW7" s="6"/>
      <x:c r="FBX7" s="6"/>
      <x:c r="FBY7" s="6"/>
      <x:c r="FBZ7" s="6"/>
      <x:c r="FCA7" s="6"/>
      <x:c r="FCB7" s="6"/>
      <x:c r="FCC7" s="6"/>
      <x:c r="FCD7" s="6"/>
      <x:c r="FCE7" s="6"/>
      <x:c r="FCF7" s="6"/>
      <x:c r="FCG7" s="6"/>
      <x:c r="FCH7" s="6"/>
      <x:c r="FCI7" s="6"/>
      <x:c r="FCJ7" s="6"/>
      <x:c r="FCK7" s="6"/>
      <x:c r="FCL7" s="6"/>
      <x:c r="FCM7" s="6"/>
      <x:c r="FCN7" s="6"/>
      <x:c r="FCO7" s="6"/>
      <x:c r="FCP7" s="6"/>
      <x:c r="FCQ7" s="6"/>
      <x:c r="FCR7" s="6"/>
      <x:c r="FCS7" s="6"/>
      <x:c r="FCT7" s="6"/>
      <x:c r="FCU7" s="6"/>
      <x:c r="FCV7" s="6"/>
      <x:c r="FCW7" s="6"/>
      <x:c r="FCX7" s="6"/>
      <x:c r="FCY7" s="6"/>
      <x:c r="FCZ7" s="6"/>
      <x:c r="FDA7" s="6"/>
      <x:c r="FDB7" s="6"/>
      <x:c r="FDC7" s="6"/>
      <x:c r="FDD7" s="6"/>
      <x:c r="FDE7" s="6"/>
      <x:c r="FDF7" s="6"/>
      <x:c r="FDG7" s="6"/>
      <x:c r="FDH7" s="6"/>
      <x:c r="FDI7" s="6"/>
      <x:c r="FDJ7" s="6"/>
      <x:c r="FDK7" s="6"/>
      <x:c r="FDL7" s="6"/>
      <x:c r="FDM7" s="6"/>
      <x:c r="FDN7" s="6"/>
      <x:c r="FDO7" s="6"/>
      <x:c r="FDP7" s="6"/>
      <x:c r="FDQ7" s="6"/>
      <x:c r="FDR7" s="6"/>
      <x:c r="FDS7" s="6"/>
      <x:c r="FDT7" s="6"/>
      <x:c r="FDU7" s="6"/>
      <x:c r="FDV7" s="6"/>
      <x:c r="FDW7" s="6"/>
      <x:c r="FDX7" s="6"/>
      <x:c r="FDY7" s="6"/>
      <x:c r="FDZ7" s="6"/>
      <x:c r="FEA7" s="6"/>
      <x:c r="FEB7" s="6"/>
      <x:c r="FEC7" s="6"/>
      <x:c r="FED7" s="6"/>
      <x:c r="FEE7" s="6"/>
      <x:c r="FEF7" s="6"/>
      <x:c r="FEG7" s="6"/>
      <x:c r="FEH7" s="6"/>
      <x:c r="FEI7" s="6"/>
      <x:c r="FEJ7" s="6"/>
      <x:c r="FEK7" s="6"/>
      <x:c r="FEL7" s="6"/>
      <x:c r="FEM7" s="6"/>
      <x:c r="FEN7" s="6"/>
      <x:c r="FEO7" s="6"/>
      <x:c r="FEP7" s="6"/>
      <x:c r="FEQ7" s="6"/>
      <x:c r="FER7" s="6"/>
      <x:c r="FES7" s="6"/>
      <x:c r="FET7" s="6"/>
      <x:c r="FEU7" s="6"/>
      <x:c r="FEV7" s="6"/>
      <x:c r="FEW7" s="6"/>
      <x:c r="FEX7" s="6"/>
      <x:c r="FEY7" s="6"/>
      <x:c r="FEZ7" s="6"/>
      <x:c r="FFA7" s="6"/>
      <x:c r="FFB7" s="6"/>
      <x:c r="FFC7" s="6"/>
      <x:c r="FFD7" s="6"/>
      <x:c r="FFE7" s="6"/>
      <x:c r="FFF7" s="6"/>
      <x:c r="FFG7" s="6"/>
      <x:c r="FFH7" s="6"/>
      <x:c r="FFI7" s="6"/>
      <x:c r="FFJ7" s="6"/>
      <x:c r="FFK7" s="6"/>
      <x:c r="FFL7" s="6"/>
      <x:c r="FFM7" s="6"/>
      <x:c r="FFN7" s="6"/>
      <x:c r="FFO7" s="6"/>
      <x:c r="FFP7" s="6"/>
      <x:c r="FFQ7" s="6"/>
      <x:c r="FFR7" s="6"/>
      <x:c r="FFS7" s="6"/>
      <x:c r="FFT7" s="6"/>
      <x:c r="FFU7" s="6"/>
      <x:c r="FFV7" s="6"/>
      <x:c r="FFW7" s="6"/>
      <x:c r="FFX7" s="6"/>
      <x:c r="FFY7" s="6"/>
      <x:c r="FFZ7" s="6"/>
      <x:c r="FGA7" s="6"/>
      <x:c r="FGB7" s="6"/>
      <x:c r="FGC7" s="6"/>
      <x:c r="FGD7" s="6"/>
      <x:c r="FGE7" s="6"/>
      <x:c r="FGF7" s="6"/>
      <x:c r="FGG7" s="6"/>
      <x:c r="FGH7" s="6"/>
      <x:c r="FGI7" s="6"/>
      <x:c r="FGJ7" s="6"/>
      <x:c r="FGK7" s="6"/>
      <x:c r="FGL7" s="6"/>
      <x:c r="FGM7" s="6"/>
      <x:c r="FGN7" s="6"/>
      <x:c r="FGO7" s="6"/>
      <x:c r="FGP7" s="6"/>
      <x:c r="FGQ7" s="6"/>
      <x:c r="FGR7" s="6"/>
      <x:c r="FGS7" s="6"/>
      <x:c r="FGT7" s="6"/>
      <x:c r="FGU7" s="6"/>
      <x:c r="FGV7" s="6"/>
      <x:c r="FGW7" s="6"/>
      <x:c r="FGX7" s="6"/>
      <x:c r="FGY7" s="6"/>
      <x:c r="FGZ7" s="6"/>
      <x:c r="FHA7" s="6"/>
      <x:c r="FHB7" s="6"/>
      <x:c r="FHC7" s="6"/>
      <x:c r="FHD7" s="6"/>
      <x:c r="FHE7" s="6"/>
      <x:c r="FHF7" s="6"/>
      <x:c r="FHG7" s="6"/>
      <x:c r="FHH7" s="6"/>
      <x:c r="FHI7" s="6"/>
      <x:c r="FHJ7" s="6"/>
      <x:c r="FHK7" s="6"/>
      <x:c r="FHL7" s="6"/>
      <x:c r="FHM7" s="6"/>
      <x:c r="FHN7" s="6"/>
      <x:c r="FHO7" s="6"/>
      <x:c r="FHP7" s="6"/>
      <x:c r="FHQ7" s="6"/>
      <x:c r="FHR7" s="6"/>
      <x:c r="FHS7" s="6"/>
      <x:c r="FHT7" s="6"/>
      <x:c r="FHU7" s="6"/>
      <x:c r="FHV7" s="6"/>
      <x:c r="FHW7" s="6"/>
      <x:c r="FHX7" s="6"/>
      <x:c r="FHY7" s="6"/>
      <x:c r="FHZ7" s="6"/>
      <x:c r="FIA7" s="6"/>
      <x:c r="FIB7" s="6"/>
      <x:c r="FIC7" s="6"/>
      <x:c r="FID7" s="6"/>
      <x:c r="FIE7" s="6"/>
      <x:c r="FIF7" s="6"/>
      <x:c r="FIG7" s="6"/>
      <x:c r="FIH7" s="6"/>
      <x:c r="FII7" s="6"/>
      <x:c r="FIJ7" s="6"/>
      <x:c r="FIK7" s="6"/>
      <x:c r="FIL7" s="6"/>
      <x:c r="FIM7" s="6"/>
      <x:c r="FIN7" s="6"/>
      <x:c r="FIO7" s="6"/>
      <x:c r="FIP7" s="6"/>
      <x:c r="FIQ7" s="6"/>
      <x:c r="FIR7" s="6"/>
      <x:c r="FIS7" s="6"/>
      <x:c r="FIT7" s="6"/>
      <x:c r="FIU7" s="6"/>
      <x:c r="FIV7" s="6"/>
      <x:c r="FIW7" s="6"/>
      <x:c r="FIX7" s="6"/>
      <x:c r="FIY7" s="6"/>
      <x:c r="FIZ7" s="6"/>
      <x:c r="FJA7" s="6"/>
      <x:c r="FJB7" s="6"/>
      <x:c r="FJC7" s="6"/>
      <x:c r="FJD7" s="6"/>
      <x:c r="FJE7" s="6"/>
      <x:c r="FJF7" s="6"/>
      <x:c r="FJG7" s="6"/>
      <x:c r="FJH7" s="6"/>
      <x:c r="FJI7" s="6"/>
      <x:c r="FJJ7" s="6"/>
      <x:c r="FJK7" s="6"/>
      <x:c r="FJL7" s="6"/>
      <x:c r="FJM7" s="6"/>
      <x:c r="FJN7" s="6"/>
      <x:c r="FJO7" s="6"/>
      <x:c r="FJP7" s="6"/>
      <x:c r="FJQ7" s="6"/>
      <x:c r="FJR7" s="6"/>
      <x:c r="FJS7" s="6"/>
      <x:c r="FJT7" s="6"/>
      <x:c r="FJU7" s="6"/>
      <x:c r="FJV7" s="6"/>
      <x:c r="FJW7" s="6"/>
      <x:c r="FJX7" s="6"/>
      <x:c r="FJY7" s="6"/>
      <x:c r="FJZ7" s="6"/>
      <x:c r="FKA7" s="6"/>
      <x:c r="FKB7" s="6"/>
      <x:c r="FKC7" s="6"/>
      <x:c r="FKD7" s="6"/>
      <x:c r="FKE7" s="6"/>
      <x:c r="FKF7" s="6"/>
      <x:c r="FKG7" s="6"/>
      <x:c r="FKH7" s="6"/>
      <x:c r="FKI7" s="6"/>
      <x:c r="FKJ7" s="6"/>
      <x:c r="FKK7" s="6"/>
      <x:c r="FKL7" s="6"/>
      <x:c r="FKM7" s="6"/>
      <x:c r="FKN7" s="6"/>
      <x:c r="FKO7" s="6"/>
      <x:c r="FKP7" s="6"/>
      <x:c r="FKQ7" s="6"/>
      <x:c r="FKR7" s="6"/>
      <x:c r="FKS7" s="6"/>
      <x:c r="FKT7" s="6"/>
      <x:c r="FKU7" s="6"/>
      <x:c r="FKV7" s="6"/>
      <x:c r="FKW7" s="6"/>
      <x:c r="FKX7" s="6"/>
      <x:c r="FKY7" s="6"/>
      <x:c r="FKZ7" s="6"/>
      <x:c r="FLA7" s="6"/>
      <x:c r="FLB7" s="6"/>
      <x:c r="FLC7" s="6"/>
      <x:c r="FLD7" s="6"/>
      <x:c r="FLE7" s="6"/>
      <x:c r="FLF7" s="6"/>
      <x:c r="FLG7" s="6"/>
      <x:c r="FLH7" s="6"/>
      <x:c r="FLI7" s="6"/>
      <x:c r="FLJ7" s="6"/>
      <x:c r="FLK7" s="6"/>
      <x:c r="FLL7" s="6"/>
      <x:c r="FLM7" s="6"/>
      <x:c r="FLN7" s="6"/>
      <x:c r="FLO7" s="6"/>
      <x:c r="FLP7" s="6"/>
      <x:c r="FLQ7" s="6"/>
      <x:c r="FLR7" s="6"/>
      <x:c r="FLS7" s="6"/>
      <x:c r="FLT7" s="6"/>
      <x:c r="FLU7" s="6"/>
      <x:c r="FLV7" s="6"/>
      <x:c r="FLW7" s="6"/>
      <x:c r="FLX7" s="6"/>
      <x:c r="FLY7" s="6"/>
      <x:c r="FLZ7" s="6"/>
      <x:c r="FMA7" s="6"/>
      <x:c r="FMB7" s="6"/>
      <x:c r="FMC7" s="6"/>
      <x:c r="FMD7" s="6"/>
      <x:c r="FME7" s="6"/>
      <x:c r="FMF7" s="6"/>
      <x:c r="FMG7" s="6"/>
      <x:c r="FMH7" s="6"/>
      <x:c r="FMI7" s="6"/>
      <x:c r="FMJ7" s="6"/>
      <x:c r="FMK7" s="6"/>
      <x:c r="FML7" s="6"/>
      <x:c r="FMM7" s="6"/>
      <x:c r="FMN7" s="6"/>
      <x:c r="FMO7" s="6"/>
      <x:c r="FMP7" s="6"/>
      <x:c r="FMQ7" s="6"/>
      <x:c r="FMR7" s="6"/>
      <x:c r="FMS7" s="6"/>
      <x:c r="FMT7" s="6"/>
      <x:c r="FMU7" s="6"/>
      <x:c r="FMV7" s="6"/>
      <x:c r="FMW7" s="6"/>
      <x:c r="FMX7" s="6"/>
      <x:c r="FMY7" s="6"/>
      <x:c r="FMZ7" s="6"/>
      <x:c r="FNA7" s="6"/>
      <x:c r="FNB7" s="6"/>
      <x:c r="FNC7" s="6"/>
      <x:c r="FND7" s="6"/>
      <x:c r="FNE7" s="6"/>
      <x:c r="FNF7" s="6"/>
      <x:c r="FNG7" s="6"/>
      <x:c r="FNH7" s="6"/>
      <x:c r="FNI7" s="6"/>
      <x:c r="FNJ7" s="6"/>
      <x:c r="FNK7" s="6"/>
      <x:c r="FNL7" s="6"/>
      <x:c r="FNM7" s="6"/>
      <x:c r="FNN7" s="6"/>
      <x:c r="FNO7" s="6"/>
      <x:c r="FNP7" s="6"/>
      <x:c r="FNQ7" s="6"/>
      <x:c r="FNR7" s="6"/>
      <x:c r="FNS7" s="6"/>
      <x:c r="FNT7" s="6"/>
      <x:c r="FNU7" s="6"/>
      <x:c r="FNV7" s="6"/>
      <x:c r="FNW7" s="6"/>
      <x:c r="FNX7" s="6"/>
      <x:c r="FNY7" s="6"/>
      <x:c r="FNZ7" s="6"/>
      <x:c r="FOA7" s="6"/>
      <x:c r="FOB7" s="6"/>
      <x:c r="FOC7" s="6"/>
      <x:c r="FOD7" s="6"/>
      <x:c r="FOE7" s="6"/>
      <x:c r="FOF7" s="6"/>
      <x:c r="FOG7" s="6"/>
      <x:c r="FOH7" s="6"/>
      <x:c r="FOI7" s="6"/>
      <x:c r="FOJ7" s="6"/>
      <x:c r="FOK7" s="6"/>
      <x:c r="FOL7" s="6"/>
      <x:c r="FOM7" s="6"/>
      <x:c r="FON7" s="6"/>
      <x:c r="FOO7" s="6"/>
      <x:c r="FOP7" s="6"/>
      <x:c r="FOQ7" s="6"/>
      <x:c r="FOR7" s="6"/>
      <x:c r="FOS7" s="6"/>
      <x:c r="FOT7" s="6"/>
      <x:c r="FOU7" s="6"/>
      <x:c r="FOV7" s="6"/>
      <x:c r="FOW7" s="6"/>
      <x:c r="FOX7" s="6"/>
      <x:c r="FOY7" s="6"/>
      <x:c r="FOZ7" s="6"/>
      <x:c r="FPA7" s="6"/>
      <x:c r="FPB7" s="6"/>
      <x:c r="FPC7" s="6"/>
      <x:c r="FPD7" s="6"/>
      <x:c r="FPE7" s="6"/>
      <x:c r="FPF7" s="6"/>
      <x:c r="FPG7" s="6"/>
      <x:c r="FPH7" s="6"/>
      <x:c r="FPI7" s="6"/>
      <x:c r="FPJ7" s="6"/>
      <x:c r="FPK7" s="6"/>
      <x:c r="FPL7" s="6"/>
      <x:c r="FPM7" s="6"/>
      <x:c r="FPN7" s="6"/>
      <x:c r="FPO7" s="6"/>
      <x:c r="FPP7" s="6"/>
      <x:c r="FPQ7" s="6"/>
      <x:c r="FPR7" s="6"/>
      <x:c r="FPS7" s="6"/>
      <x:c r="FPT7" s="6"/>
      <x:c r="FPU7" s="6"/>
      <x:c r="FPV7" s="6"/>
      <x:c r="FPW7" s="6"/>
      <x:c r="FPX7" s="6"/>
      <x:c r="FPY7" s="6"/>
      <x:c r="FPZ7" s="6"/>
      <x:c r="FQA7" s="6"/>
      <x:c r="FQB7" s="6"/>
      <x:c r="FQC7" s="6"/>
      <x:c r="FQD7" s="6"/>
      <x:c r="FQE7" s="6"/>
      <x:c r="FQF7" s="6"/>
      <x:c r="FQG7" s="6"/>
      <x:c r="FQH7" s="6"/>
      <x:c r="FQI7" s="6"/>
      <x:c r="FQJ7" s="6"/>
      <x:c r="FQK7" s="6"/>
      <x:c r="FQL7" s="6"/>
      <x:c r="FQM7" s="6"/>
      <x:c r="FQN7" s="6"/>
      <x:c r="FQO7" s="6"/>
      <x:c r="FQP7" s="6"/>
      <x:c r="FQQ7" s="6"/>
      <x:c r="FQR7" s="6"/>
      <x:c r="FQS7" s="6"/>
      <x:c r="FQT7" s="6"/>
      <x:c r="FQU7" s="6"/>
      <x:c r="FQV7" s="6"/>
      <x:c r="FQW7" s="6"/>
      <x:c r="FQX7" s="6"/>
      <x:c r="FQY7" s="6"/>
      <x:c r="FQZ7" s="6"/>
      <x:c r="FRA7" s="6"/>
      <x:c r="FRB7" s="6"/>
      <x:c r="FRC7" s="6"/>
      <x:c r="FRD7" s="6"/>
      <x:c r="FRE7" s="6"/>
      <x:c r="FRF7" s="6"/>
      <x:c r="FRG7" s="6"/>
      <x:c r="FRH7" s="6"/>
      <x:c r="FRI7" s="6"/>
      <x:c r="FRJ7" s="6"/>
      <x:c r="FRK7" s="6"/>
      <x:c r="FRL7" s="6"/>
      <x:c r="FRM7" s="6"/>
      <x:c r="FRN7" s="6"/>
      <x:c r="FRO7" s="6"/>
      <x:c r="FRP7" s="6"/>
      <x:c r="FRQ7" s="6"/>
      <x:c r="FRR7" s="6"/>
      <x:c r="FRS7" s="6"/>
      <x:c r="FRT7" s="6"/>
      <x:c r="FRU7" s="6"/>
      <x:c r="FRV7" s="6"/>
      <x:c r="FRW7" s="6"/>
      <x:c r="FRX7" s="6"/>
      <x:c r="FRY7" s="6"/>
      <x:c r="FRZ7" s="6"/>
      <x:c r="FSA7" s="6"/>
      <x:c r="FSB7" s="6"/>
      <x:c r="FSC7" s="6"/>
      <x:c r="FSD7" s="6"/>
      <x:c r="FSE7" s="6"/>
      <x:c r="FSF7" s="6"/>
      <x:c r="FSG7" s="6"/>
      <x:c r="FSH7" s="6"/>
      <x:c r="FSI7" s="6"/>
      <x:c r="FSJ7" s="6"/>
      <x:c r="FSK7" s="6"/>
      <x:c r="FSL7" s="6"/>
      <x:c r="FSM7" s="6"/>
      <x:c r="FSN7" s="6"/>
      <x:c r="FSO7" s="6"/>
      <x:c r="FSP7" s="6"/>
      <x:c r="FSQ7" s="6"/>
      <x:c r="FSR7" s="6"/>
      <x:c r="FSS7" s="6"/>
      <x:c r="FST7" s="6"/>
      <x:c r="FSU7" s="6"/>
      <x:c r="FSV7" s="6"/>
      <x:c r="FSW7" s="6"/>
      <x:c r="FSX7" s="6"/>
      <x:c r="FSY7" s="6"/>
      <x:c r="FSZ7" s="6"/>
      <x:c r="FTA7" s="6"/>
      <x:c r="FTB7" s="6"/>
      <x:c r="FTC7" s="6"/>
      <x:c r="FTD7" s="6"/>
      <x:c r="FTE7" s="6"/>
      <x:c r="FTF7" s="6"/>
      <x:c r="FTG7" s="6"/>
      <x:c r="FTH7" s="6"/>
      <x:c r="FTI7" s="6"/>
      <x:c r="FTJ7" s="6"/>
      <x:c r="FTK7" s="6"/>
      <x:c r="FTL7" s="6"/>
      <x:c r="FTM7" s="6"/>
      <x:c r="FTN7" s="6"/>
      <x:c r="FTO7" s="6"/>
      <x:c r="FTP7" s="6"/>
      <x:c r="FTQ7" s="6"/>
      <x:c r="FTR7" s="6"/>
      <x:c r="FTS7" s="6"/>
      <x:c r="FTT7" s="6"/>
      <x:c r="FTU7" s="6"/>
      <x:c r="FTV7" s="6"/>
      <x:c r="FTW7" s="6"/>
      <x:c r="FTX7" s="6"/>
      <x:c r="FTY7" s="6"/>
      <x:c r="FTZ7" s="6"/>
      <x:c r="FUA7" s="6"/>
      <x:c r="FUB7" s="6"/>
      <x:c r="FUC7" s="6"/>
      <x:c r="FUD7" s="6"/>
      <x:c r="FUE7" s="6"/>
      <x:c r="FUF7" s="6"/>
      <x:c r="FUG7" s="6"/>
      <x:c r="FUH7" s="6"/>
      <x:c r="FUI7" s="6"/>
      <x:c r="FUJ7" s="6"/>
      <x:c r="FUK7" s="6"/>
      <x:c r="FUL7" s="6"/>
      <x:c r="FUM7" s="6"/>
      <x:c r="FUN7" s="6"/>
      <x:c r="FUO7" s="6"/>
      <x:c r="FUP7" s="6"/>
      <x:c r="FUQ7" s="6"/>
      <x:c r="FUR7" s="6"/>
      <x:c r="FUS7" s="6"/>
      <x:c r="FUT7" s="6"/>
      <x:c r="FUU7" s="6"/>
      <x:c r="FUV7" s="6"/>
      <x:c r="FUW7" s="6"/>
      <x:c r="FUX7" s="6"/>
      <x:c r="FUY7" s="6"/>
      <x:c r="FUZ7" s="6"/>
      <x:c r="FVA7" s="6"/>
      <x:c r="FVB7" s="6"/>
      <x:c r="FVC7" s="6"/>
      <x:c r="FVD7" s="6"/>
      <x:c r="FVE7" s="6"/>
      <x:c r="FVF7" s="6"/>
      <x:c r="FVG7" s="6"/>
      <x:c r="FVH7" s="6"/>
      <x:c r="FVI7" s="6"/>
      <x:c r="FVJ7" s="6"/>
      <x:c r="FVK7" s="6"/>
      <x:c r="FVL7" s="6"/>
      <x:c r="FVM7" s="6"/>
      <x:c r="FVN7" s="6"/>
      <x:c r="FVO7" s="6"/>
      <x:c r="FVP7" s="6"/>
      <x:c r="FVQ7" s="6"/>
      <x:c r="FVR7" s="6"/>
      <x:c r="FVS7" s="6"/>
      <x:c r="FVT7" s="6"/>
      <x:c r="FVU7" s="6"/>
      <x:c r="FVV7" s="6"/>
      <x:c r="FVW7" s="6"/>
      <x:c r="FVX7" s="6"/>
      <x:c r="FVY7" s="6"/>
      <x:c r="FVZ7" s="6"/>
      <x:c r="FWA7" s="6"/>
      <x:c r="FWB7" s="6"/>
      <x:c r="FWC7" s="6"/>
      <x:c r="FWD7" s="6"/>
      <x:c r="FWE7" s="6"/>
      <x:c r="FWF7" s="6"/>
      <x:c r="FWG7" s="6"/>
      <x:c r="FWH7" s="6"/>
      <x:c r="FWI7" s="6"/>
      <x:c r="FWJ7" s="6"/>
      <x:c r="FWK7" s="6"/>
      <x:c r="FWL7" s="6"/>
      <x:c r="FWM7" s="6"/>
      <x:c r="FWN7" s="6"/>
      <x:c r="FWO7" s="6"/>
      <x:c r="FWP7" s="6"/>
      <x:c r="FWQ7" s="6"/>
      <x:c r="FWR7" s="6"/>
      <x:c r="FWS7" s="6"/>
      <x:c r="FWT7" s="6"/>
      <x:c r="FWU7" s="6"/>
      <x:c r="FWV7" s="6"/>
      <x:c r="FWW7" s="6"/>
      <x:c r="FWX7" s="6"/>
      <x:c r="FWY7" s="6"/>
      <x:c r="FWZ7" s="6"/>
      <x:c r="FXA7" s="6"/>
      <x:c r="FXB7" s="6"/>
      <x:c r="FXC7" s="6"/>
      <x:c r="FXD7" s="6"/>
      <x:c r="FXE7" s="6"/>
      <x:c r="FXF7" s="6"/>
      <x:c r="FXG7" s="6"/>
      <x:c r="FXH7" s="6"/>
      <x:c r="FXI7" s="6"/>
      <x:c r="FXJ7" s="6"/>
      <x:c r="FXK7" s="6"/>
      <x:c r="FXL7" s="6"/>
      <x:c r="FXM7" s="6"/>
      <x:c r="FXN7" s="6"/>
      <x:c r="FXO7" s="6"/>
      <x:c r="FXP7" s="6"/>
      <x:c r="FXQ7" s="6"/>
      <x:c r="FXR7" s="6"/>
      <x:c r="FXS7" s="6"/>
      <x:c r="FXT7" s="6"/>
      <x:c r="FXU7" s="6"/>
      <x:c r="FXV7" s="6"/>
      <x:c r="FXW7" s="6"/>
      <x:c r="FXX7" s="6"/>
      <x:c r="FXY7" s="6"/>
      <x:c r="FXZ7" s="6"/>
      <x:c r="FYA7" s="6"/>
      <x:c r="FYB7" s="6"/>
      <x:c r="FYC7" s="6"/>
      <x:c r="FYD7" s="6"/>
      <x:c r="FYE7" s="6"/>
      <x:c r="FYF7" s="6"/>
      <x:c r="FYG7" s="6"/>
      <x:c r="FYH7" s="6"/>
      <x:c r="FYI7" s="6"/>
      <x:c r="FYJ7" s="6"/>
      <x:c r="FYK7" s="6"/>
      <x:c r="FYL7" s="6"/>
      <x:c r="FYM7" s="6"/>
      <x:c r="FYN7" s="6"/>
      <x:c r="FYO7" s="6"/>
      <x:c r="FYP7" s="6"/>
      <x:c r="FYQ7" s="6"/>
      <x:c r="FYR7" s="6"/>
      <x:c r="FYS7" s="6"/>
      <x:c r="FYT7" s="6"/>
      <x:c r="FYU7" s="6"/>
      <x:c r="FYV7" s="6"/>
      <x:c r="FYW7" s="6"/>
      <x:c r="FYX7" s="6"/>
      <x:c r="FYY7" s="6"/>
      <x:c r="FYZ7" s="6"/>
      <x:c r="FZA7" s="6"/>
      <x:c r="FZB7" s="6"/>
      <x:c r="FZC7" s="6"/>
      <x:c r="FZD7" s="6"/>
      <x:c r="FZE7" s="6"/>
      <x:c r="FZF7" s="6"/>
      <x:c r="FZG7" s="6"/>
      <x:c r="FZH7" s="6"/>
      <x:c r="FZI7" s="6"/>
      <x:c r="FZJ7" s="6"/>
      <x:c r="FZK7" s="6"/>
      <x:c r="FZL7" s="6"/>
      <x:c r="FZM7" s="6"/>
      <x:c r="FZN7" s="6"/>
      <x:c r="FZO7" s="6"/>
      <x:c r="FZP7" s="6"/>
      <x:c r="FZQ7" s="6"/>
      <x:c r="FZR7" s="6"/>
      <x:c r="FZS7" s="6"/>
      <x:c r="FZT7" s="6"/>
      <x:c r="FZU7" s="6"/>
      <x:c r="FZV7" s="6"/>
      <x:c r="FZW7" s="6"/>
      <x:c r="FZX7" s="6"/>
      <x:c r="FZY7" s="6"/>
      <x:c r="FZZ7" s="6"/>
      <x:c r="GAA7" s="6"/>
      <x:c r="GAB7" s="6"/>
      <x:c r="GAC7" s="6"/>
      <x:c r="GAD7" s="6"/>
      <x:c r="GAE7" s="6"/>
      <x:c r="GAF7" s="6"/>
      <x:c r="GAG7" s="6"/>
      <x:c r="GAH7" s="6"/>
      <x:c r="GAI7" s="6"/>
      <x:c r="GAJ7" s="6"/>
      <x:c r="GAK7" s="6"/>
      <x:c r="GAL7" s="6"/>
      <x:c r="GAM7" s="6"/>
      <x:c r="GAN7" s="6"/>
      <x:c r="GAO7" s="6"/>
      <x:c r="GAP7" s="6"/>
      <x:c r="GAQ7" s="6"/>
      <x:c r="GAR7" s="6"/>
      <x:c r="GAS7" s="6"/>
      <x:c r="GAT7" s="6"/>
      <x:c r="GAU7" s="6"/>
      <x:c r="GAV7" s="6"/>
      <x:c r="GAW7" s="6"/>
      <x:c r="GAX7" s="6"/>
      <x:c r="GAY7" s="6"/>
      <x:c r="GAZ7" s="6"/>
      <x:c r="GBA7" s="6"/>
      <x:c r="GBB7" s="6"/>
      <x:c r="GBC7" s="6"/>
      <x:c r="GBD7" s="6"/>
      <x:c r="GBE7" s="6"/>
      <x:c r="GBF7" s="6"/>
      <x:c r="GBG7" s="6"/>
      <x:c r="GBH7" s="6"/>
      <x:c r="GBI7" s="6"/>
      <x:c r="GBJ7" s="6"/>
      <x:c r="GBK7" s="6"/>
      <x:c r="GBL7" s="6"/>
      <x:c r="GBM7" s="6"/>
      <x:c r="GBN7" s="6"/>
      <x:c r="GBO7" s="6"/>
      <x:c r="GBP7" s="6"/>
      <x:c r="GBQ7" s="6"/>
      <x:c r="GBR7" s="6"/>
      <x:c r="GBS7" s="6"/>
      <x:c r="GBT7" s="6"/>
      <x:c r="GBU7" s="6"/>
      <x:c r="GBV7" s="6"/>
      <x:c r="GBW7" s="6"/>
      <x:c r="GBX7" s="6"/>
      <x:c r="GBY7" s="6"/>
      <x:c r="GBZ7" s="6"/>
      <x:c r="GCA7" s="6"/>
      <x:c r="GCB7" s="6"/>
      <x:c r="GCC7" s="6"/>
      <x:c r="GCD7" s="6"/>
      <x:c r="GCE7" s="6"/>
      <x:c r="GCF7" s="6"/>
      <x:c r="GCG7" s="6"/>
      <x:c r="GCH7" s="6"/>
      <x:c r="GCI7" s="6"/>
      <x:c r="GCJ7" s="6"/>
      <x:c r="GCK7" s="6"/>
      <x:c r="GCL7" s="6"/>
      <x:c r="GCM7" s="6"/>
      <x:c r="GCN7" s="6"/>
      <x:c r="GCO7" s="6"/>
      <x:c r="GCP7" s="6"/>
      <x:c r="GCQ7" s="6"/>
      <x:c r="GCR7" s="6"/>
      <x:c r="GCS7" s="6"/>
      <x:c r="GCT7" s="6"/>
      <x:c r="GCU7" s="6"/>
      <x:c r="GCV7" s="6"/>
      <x:c r="GCW7" s="6"/>
      <x:c r="GCX7" s="6"/>
      <x:c r="GCY7" s="6"/>
      <x:c r="GCZ7" s="6"/>
      <x:c r="GDA7" s="6"/>
      <x:c r="GDB7" s="6"/>
      <x:c r="GDC7" s="6"/>
      <x:c r="GDD7" s="6"/>
      <x:c r="GDE7" s="6"/>
      <x:c r="GDF7" s="6"/>
      <x:c r="GDG7" s="6"/>
      <x:c r="GDH7" s="6"/>
      <x:c r="GDI7" s="6"/>
      <x:c r="GDJ7" s="6"/>
      <x:c r="GDK7" s="6"/>
      <x:c r="GDL7" s="6"/>
      <x:c r="GDM7" s="6"/>
      <x:c r="GDN7" s="6"/>
      <x:c r="GDO7" s="6"/>
      <x:c r="GDP7" s="6"/>
      <x:c r="GDQ7" s="6"/>
      <x:c r="GDR7" s="6"/>
      <x:c r="GDS7" s="6"/>
      <x:c r="GDT7" s="6"/>
      <x:c r="GDU7" s="6"/>
      <x:c r="GDV7" s="6"/>
      <x:c r="GDW7" s="6"/>
      <x:c r="GDX7" s="6"/>
      <x:c r="GDY7" s="6"/>
      <x:c r="GDZ7" s="6"/>
      <x:c r="GEA7" s="6"/>
      <x:c r="GEB7" s="6"/>
      <x:c r="GEC7" s="6"/>
      <x:c r="GED7" s="6"/>
      <x:c r="GEE7" s="6"/>
      <x:c r="GEF7" s="6"/>
      <x:c r="GEG7" s="6"/>
      <x:c r="GEH7" s="6"/>
      <x:c r="GEI7" s="6"/>
      <x:c r="GEJ7" s="6"/>
      <x:c r="GEK7" s="6"/>
      <x:c r="GEL7" s="6"/>
      <x:c r="GEM7" s="6"/>
      <x:c r="GEN7" s="6"/>
      <x:c r="GEO7" s="6"/>
      <x:c r="GEP7" s="6"/>
      <x:c r="GEQ7" s="6"/>
      <x:c r="GER7" s="6"/>
      <x:c r="GES7" s="6"/>
      <x:c r="GET7" s="6"/>
      <x:c r="GEU7" s="6"/>
      <x:c r="GEV7" s="6"/>
      <x:c r="GEW7" s="6"/>
      <x:c r="GEX7" s="6"/>
      <x:c r="GEY7" s="6"/>
      <x:c r="GEZ7" s="6"/>
      <x:c r="GFA7" s="6"/>
      <x:c r="GFB7" s="6"/>
      <x:c r="GFC7" s="6"/>
      <x:c r="GFD7" s="6"/>
      <x:c r="GFE7" s="6"/>
      <x:c r="GFF7" s="6"/>
      <x:c r="GFG7" s="6"/>
      <x:c r="GFH7" s="6"/>
      <x:c r="GFI7" s="6"/>
      <x:c r="GFJ7" s="6"/>
      <x:c r="GFK7" s="6"/>
      <x:c r="GFL7" s="6"/>
      <x:c r="GFM7" s="6"/>
      <x:c r="GFN7" s="6"/>
      <x:c r="GFO7" s="6"/>
      <x:c r="GFP7" s="6"/>
      <x:c r="GFQ7" s="6"/>
      <x:c r="GFR7" s="6"/>
      <x:c r="GFS7" s="6"/>
      <x:c r="GFT7" s="6"/>
      <x:c r="GFU7" s="6"/>
      <x:c r="GFV7" s="6"/>
      <x:c r="GFW7" s="6"/>
      <x:c r="GFX7" s="6"/>
      <x:c r="GFY7" s="6"/>
      <x:c r="GFZ7" s="6"/>
      <x:c r="GGA7" s="6"/>
      <x:c r="GGB7" s="6"/>
      <x:c r="GGC7" s="6"/>
      <x:c r="GGD7" s="6"/>
      <x:c r="GGE7" s="6"/>
      <x:c r="GGF7" s="6"/>
      <x:c r="GGG7" s="6"/>
      <x:c r="GGH7" s="6"/>
      <x:c r="GGI7" s="6"/>
      <x:c r="GGJ7" s="6"/>
      <x:c r="GGK7" s="6"/>
      <x:c r="GGL7" s="6"/>
      <x:c r="GGM7" s="6"/>
      <x:c r="GGN7" s="6"/>
      <x:c r="GGO7" s="6"/>
      <x:c r="GGP7" s="6"/>
      <x:c r="GGQ7" s="6"/>
      <x:c r="GGR7" s="6"/>
      <x:c r="GGS7" s="6"/>
      <x:c r="GGT7" s="6"/>
      <x:c r="GGU7" s="6"/>
      <x:c r="GGV7" s="6"/>
      <x:c r="GGW7" s="6"/>
      <x:c r="GGX7" s="6"/>
      <x:c r="GGY7" s="6"/>
      <x:c r="GGZ7" s="6"/>
      <x:c r="GHA7" s="6"/>
      <x:c r="GHB7" s="6"/>
      <x:c r="GHC7" s="6"/>
      <x:c r="GHD7" s="6"/>
      <x:c r="GHE7" s="6"/>
      <x:c r="GHF7" s="6"/>
      <x:c r="GHG7" s="6"/>
      <x:c r="GHH7" s="6"/>
      <x:c r="GHI7" s="6"/>
      <x:c r="GHJ7" s="6"/>
      <x:c r="GHK7" s="6"/>
      <x:c r="GHL7" s="6"/>
      <x:c r="GHM7" s="6"/>
      <x:c r="GHN7" s="6"/>
      <x:c r="GHO7" s="6"/>
      <x:c r="GHP7" s="6"/>
      <x:c r="GHQ7" s="6"/>
      <x:c r="GHR7" s="6"/>
      <x:c r="GHS7" s="6"/>
      <x:c r="GHT7" s="6"/>
      <x:c r="GHU7" s="6"/>
      <x:c r="GHV7" s="6"/>
      <x:c r="GHW7" s="6"/>
      <x:c r="GHX7" s="6"/>
      <x:c r="GHY7" s="6"/>
      <x:c r="GHZ7" s="6"/>
      <x:c r="GIA7" s="6"/>
      <x:c r="GIB7" s="6"/>
      <x:c r="GIC7" s="6"/>
      <x:c r="GID7" s="6"/>
      <x:c r="GIE7" s="6"/>
      <x:c r="GIF7" s="6"/>
      <x:c r="GIG7" s="6"/>
      <x:c r="GIH7" s="6"/>
      <x:c r="GII7" s="6"/>
      <x:c r="GIJ7" s="6"/>
      <x:c r="GIK7" s="6"/>
      <x:c r="GIL7" s="6"/>
      <x:c r="GIM7" s="6"/>
      <x:c r="GIN7" s="6"/>
      <x:c r="GIO7" s="6"/>
      <x:c r="GIP7" s="6"/>
      <x:c r="GIQ7" s="6"/>
      <x:c r="GIR7" s="6"/>
      <x:c r="GIS7" s="6"/>
      <x:c r="GIT7" s="6"/>
      <x:c r="GIU7" s="6"/>
      <x:c r="GIV7" s="6"/>
      <x:c r="GIW7" s="6"/>
      <x:c r="GIX7" s="6"/>
      <x:c r="GIY7" s="6"/>
      <x:c r="GIZ7" s="6"/>
      <x:c r="GJA7" s="6"/>
      <x:c r="GJB7" s="6"/>
      <x:c r="GJC7" s="6"/>
      <x:c r="GJD7" s="6"/>
      <x:c r="GJE7" s="6"/>
      <x:c r="GJF7" s="6"/>
      <x:c r="GJG7" s="6"/>
      <x:c r="GJH7" s="6"/>
      <x:c r="GJI7" s="6"/>
      <x:c r="GJJ7" s="6"/>
      <x:c r="GJK7" s="6"/>
      <x:c r="GJL7" s="6"/>
      <x:c r="GJM7" s="6"/>
      <x:c r="GJN7" s="6"/>
      <x:c r="GJO7" s="6"/>
      <x:c r="GJP7" s="6"/>
      <x:c r="GJQ7" s="6"/>
      <x:c r="GJR7" s="6"/>
      <x:c r="GJS7" s="6"/>
      <x:c r="GJT7" s="6"/>
      <x:c r="GJU7" s="6"/>
      <x:c r="GJV7" s="6"/>
      <x:c r="GJW7" s="6"/>
      <x:c r="GJX7" s="6"/>
      <x:c r="GJY7" s="6"/>
      <x:c r="GJZ7" s="6"/>
      <x:c r="GKA7" s="6"/>
      <x:c r="GKB7" s="6"/>
      <x:c r="GKC7" s="6"/>
      <x:c r="GKD7" s="6"/>
      <x:c r="GKE7" s="6"/>
      <x:c r="GKF7" s="6"/>
      <x:c r="GKG7" s="6"/>
      <x:c r="GKH7" s="6"/>
      <x:c r="GKI7" s="6"/>
      <x:c r="GKJ7" s="6"/>
      <x:c r="GKK7" s="6"/>
      <x:c r="GKL7" s="6"/>
      <x:c r="GKM7" s="6"/>
      <x:c r="GKN7" s="6"/>
      <x:c r="GKO7" s="6"/>
      <x:c r="GKP7" s="6"/>
      <x:c r="GKQ7" s="6"/>
      <x:c r="GKR7" s="6"/>
      <x:c r="GKS7" s="6"/>
      <x:c r="GKT7" s="6"/>
      <x:c r="GKU7" s="6"/>
      <x:c r="GKV7" s="6"/>
      <x:c r="GKW7" s="6"/>
      <x:c r="GKX7" s="6"/>
      <x:c r="GKY7" s="6"/>
      <x:c r="GKZ7" s="6"/>
      <x:c r="GLA7" s="6"/>
      <x:c r="GLB7" s="6"/>
      <x:c r="GLC7" s="6"/>
      <x:c r="GLD7" s="6"/>
      <x:c r="GLE7" s="6"/>
      <x:c r="GLF7" s="6"/>
      <x:c r="GLG7" s="6"/>
      <x:c r="GLH7" s="6"/>
      <x:c r="GLI7" s="6"/>
      <x:c r="GLJ7" s="6"/>
      <x:c r="GLK7" s="6"/>
      <x:c r="GLL7" s="6"/>
      <x:c r="GLM7" s="6"/>
      <x:c r="GLN7" s="6"/>
      <x:c r="GLO7" s="6"/>
      <x:c r="GLP7" s="6"/>
      <x:c r="GLQ7" s="6"/>
      <x:c r="GLR7" s="6"/>
      <x:c r="GLS7" s="6"/>
      <x:c r="GLT7" s="6"/>
      <x:c r="GLU7" s="6"/>
      <x:c r="GLV7" s="6"/>
      <x:c r="GLW7" s="6"/>
      <x:c r="GLX7" s="6"/>
      <x:c r="GLY7" s="6"/>
      <x:c r="GLZ7" s="6"/>
      <x:c r="GMA7" s="6"/>
      <x:c r="GMB7" s="6"/>
      <x:c r="GMC7" s="6"/>
      <x:c r="GMD7" s="6"/>
      <x:c r="GME7" s="6"/>
      <x:c r="GMF7" s="6"/>
      <x:c r="GMG7" s="6"/>
      <x:c r="GMH7" s="6"/>
      <x:c r="GMI7" s="6"/>
      <x:c r="GMJ7" s="6"/>
      <x:c r="GMK7" s="6"/>
      <x:c r="GML7" s="6"/>
      <x:c r="GMM7" s="6"/>
      <x:c r="GMN7" s="6"/>
      <x:c r="GMO7" s="6"/>
      <x:c r="GMP7" s="6"/>
      <x:c r="GMQ7" s="6"/>
      <x:c r="GMR7" s="6"/>
      <x:c r="GMS7" s="6"/>
      <x:c r="GMT7" s="6"/>
      <x:c r="GMU7" s="6"/>
      <x:c r="GMV7" s="6"/>
      <x:c r="GMW7" s="6"/>
      <x:c r="GMX7" s="6"/>
      <x:c r="GMY7" s="6"/>
      <x:c r="GMZ7" s="6"/>
      <x:c r="GNA7" s="6"/>
      <x:c r="GNB7" s="6"/>
      <x:c r="GNC7" s="6"/>
      <x:c r="GND7" s="6"/>
      <x:c r="GNE7" s="6"/>
      <x:c r="GNF7" s="6"/>
      <x:c r="GNG7" s="6"/>
      <x:c r="GNH7" s="6"/>
      <x:c r="GNI7" s="6"/>
      <x:c r="GNJ7" s="6"/>
      <x:c r="GNK7" s="6"/>
      <x:c r="GNL7" s="6"/>
      <x:c r="GNM7" s="6"/>
      <x:c r="GNN7" s="6"/>
      <x:c r="GNO7" s="6"/>
      <x:c r="GNP7" s="6"/>
      <x:c r="GNQ7" s="6"/>
      <x:c r="GNR7" s="6"/>
      <x:c r="GNS7" s="6"/>
      <x:c r="GNT7" s="6"/>
      <x:c r="GNU7" s="6"/>
      <x:c r="GNV7" s="6"/>
      <x:c r="GNW7" s="6"/>
      <x:c r="GNX7" s="6"/>
      <x:c r="GNY7" s="6"/>
      <x:c r="GNZ7" s="6"/>
      <x:c r="GOA7" s="6"/>
      <x:c r="GOB7" s="6"/>
      <x:c r="GOC7" s="6"/>
      <x:c r="GOD7" s="6"/>
      <x:c r="GOE7" s="6"/>
      <x:c r="GOF7" s="6"/>
      <x:c r="GOG7" s="6"/>
      <x:c r="GOH7" s="6"/>
      <x:c r="GOI7" s="6"/>
      <x:c r="GOJ7" s="6"/>
      <x:c r="GOK7" s="6"/>
      <x:c r="GOL7" s="6"/>
      <x:c r="GOM7" s="6"/>
      <x:c r="GON7" s="6"/>
      <x:c r="GOO7" s="6"/>
      <x:c r="GOP7" s="6"/>
      <x:c r="GOQ7" s="6"/>
      <x:c r="GOR7" s="6"/>
      <x:c r="GOS7" s="6"/>
      <x:c r="GOT7" s="6"/>
      <x:c r="GOU7" s="6"/>
      <x:c r="GOV7" s="6"/>
      <x:c r="GOW7" s="6"/>
      <x:c r="GOX7" s="6"/>
      <x:c r="GOY7" s="6"/>
      <x:c r="GOZ7" s="6"/>
      <x:c r="GPA7" s="6"/>
      <x:c r="GPB7" s="6"/>
      <x:c r="GPC7" s="6"/>
      <x:c r="GPD7" s="6"/>
      <x:c r="GPE7" s="6"/>
      <x:c r="GPF7" s="6"/>
      <x:c r="GPG7" s="6"/>
      <x:c r="GPH7" s="6"/>
      <x:c r="GPI7" s="6"/>
      <x:c r="GPJ7" s="6"/>
      <x:c r="GPK7" s="6"/>
      <x:c r="GPL7" s="6"/>
      <x:c r="GPM7" s="6"/>
      <x:c r="GPN7" s="6"/>
      <x:c r="GPO7" s="6"/>
      <x:c r="GPP7" s="6"/>
      <x:c r="GPQ7" s="6"/>
      <x:c r="GPR7" s="6"/>
      <x:c r="GPS7" s="6"/>
      <x:c r="GPT7" s="6"/>
      <x:c r="GPU7" s="6"/>
      <x:c r="GPV7" s="6"/>
      <x:c r="GPW7" s="6"/>
      <x:c r="GPX7" s="6"/>
      <x:c r="GPY7" s="6"/>
      <x:c r="GPZ7" s="6"/>
      <x:c r="GQA7" s="6"/>
      <x:c r="GQB7" s="6"/>
      <x:c r="GQC7" s="6"/>
      <x:c r="GQD7" s="6"/>
      <x:c r="GQE7" s="6"/>
      <x:c r="GQF7" s="6"/>
      <x:c r="GQG7" s="6"/>
      <x:c r="GQH7" s="6"/>
      <x:c r="GQI7" s="6"/>
      <x:c r="GQJ7" s="6"/>
      <x:c r="GQK7" s="6"/>
      <x:c r="GQL7" s="6"/>
      <x:c r="GQM7" s="6"/>
      <x:c r="GQN7" s="6"/>
      <x:c r="GQO7" s="6"/>
      <x:c r="GQP7" s="6"/>
      <x:c r="GQQ7" s="6"/>
      <x:c r="GQR7" s="6"/>
      <x:c r="GQS7" s="6"/>
      <x:c r="GQT7" s="6"/>
      <x:c r="GQU7" s="6"/>
      <x:c r="GQV7" s="6"/>
      <x:c r="GQW7" s="6"/>
      <x:c r="GQX7" s="6"/>
      <x:c r="GQY7" s="6"/>
      <x:c r="GQZ7" s="6"/>
      <x:c r="GRA7" s="6"/>
      <x:c r="GRB7" s="6"/>
      <x:c r="GRC7" s="6"/>
      <x:c r="GRD7" s="6"/>
      <x:c r="GRE7" s="6"/>
      <x:c r="GRF7" s="6"/>
      <x:c r="GRG7" s="6"/>
      <x:c r="GRH7" s="6"/>
      <x:c r="GRI7" s="6"/>
      <x:c r="GRJ7" s="6"/>
      <x:c r="GRK7" s="6"/>
      <x:c r="GRL7" s="6"/>
      <x:c r="GRM7" s="6"/>
      <x:c r="GRN7" s="6"/>
      <x:c r="GRO7" s="6"/>
      <x:c r="GRP7" s="6"/>
      <x:c r="GRQ7" s="6"/>
      <x:c r="GRR7" s="6"/>
      <x:c r="GRS7" s="6"/>
      <x:c r="GRT7" s="6"/>
      <x:c r="GRU7" s="6"/>
      <x:c r="GRV7" s="6"/>
      <x:c r="GRW7" s="6"/>
      <x:c r="GRX7" s="6"/>
      <x:c r="GRY7" s="6"/>
      <x:c r="GRZ7" s="6"/>
      <x:c r="GSA7" s="6"/>
      <x:c r="GSB7" s="6"/>
      <x:c r="GSC7" s="6"/>
      <x:c r="GSD7" s="6"/>
      <x:c r="GSE7" s="6"/>
      <x:c r="GSF7" s="6"/>
      <x:c r="GSG7" s="6"/>
      <x:c r="GSH7" s="6"/>
      <x:c r="GSI7" s="6"/>
      <x:c r="GSJ7" s="6"/>
      <x:c r="GSK7" s="6"/>
      <x:c r="GSL7" s="6"/>
      <x:c r="GSM7" s="6"/>
      <x:c r="GSN7" s="6"/>
      <x:c r="GSO7" s="6"/>
      <x:c r="GSP7" s="6"/>
      <x:c r="GSQ7" s="6"/>
      <x:c r="GSR7" s="6"/>
      <x:c r="GSS7" s="6"/>
      <x:c r="GST7" s="6"/>
      <x:c r="GSU7" s="6"/>
      <x:c r="GSV7" s="6"/>
      <x:c r="GSW7" s="6"/>
      <x:c r="GSX7" s="6"/>
      <x:c r="GSY7" s="6"/>
      <x:c r="GSZ7" s="6"/>
      <x:c r="GTA7" s="6"/>
      <x:c r="GTB7" s="6"/>
      <x:c r="GTC7" s="6"/>
      <x:c r="GTD7" s="6"/>
      <x:c r="GTE7" s="6"/>
      <x:c r="GTF7" s="6"/>
      <x:c r="GTG7" s="6"/>
      <x:c r="GTH7" s="6"/>
      <x:c r="GTI7" s="6"/>
      <x:c r="GTJ7" s="6"/>
      <x:c r="GTK7" s="6"/>
      <x:c r="GTL7" s="6"/>
      <x:c r="GTM7" s="6"/>
      <x:c r="GTN7" s="6"/>
      <x:c r="GTO7" s="6"/>
      <x:c r="GTP7" s="6"/>
      <x:c r="GTQ7" s="6"/>
      <x:c r="GTR7" s="6"/>
      <x:c r="GTS7" s="6"/>
      <x:c r="GTT7" s="6"/>
      <x:c r="GTU7" s="6"/>
      <x:c r="GTV7" s="6"/>
      <x:c r="GTW7" s="6"/>
      <x:c r="GTX7" s="6"/>
      <x:c r="GTY7" s="6"/>
      <x:c r="GTZ7" s="6"/>
      <x:c r="GUA7" s="6"/>
      <x:c r="GUB7" s="6"/>
      <x:c r="GUC7" s="6"/>
      <x:c r="GUD7" s="6"/>
      <x:c r="GUE7" s="6"/>
      <x:c r="GUF7" s="6"/>
      <x:c r="GUG7" s="6"/>
      <x:c r="GUH7" s="6"/>
      <x:c r="GUI7" s="6"/>
      <x:c r="GUJ7" s="6"/>
      <x:c r="GUK7" s="6"/>
      <x:c r="GUL7" s="6"/>
      <x:c r="GUM7" s="6"/>
      <x:c r="GUN7" s="6"/>
      <x:c r="GUO7" s="6"/>
      <x:c r="GUP7" s="6"/>
      <x:c r="GUQ7" s="6"/>
      <x:c r="GUR7" s="6"/>
      <x:c r="GUS7" s="6"/>
      <x:c r="GUT7" s="6"/>
      <x:c r="GUU7" s="6"/>
      <x:c r="GUV7" s="6"/>
      <x:c r="GUW7" s="6"/>
      <x:c r="GUX7" s="6"/>
      <x:c r="GUY7" s="6"/>
      <x:c r="GUZ7" s="6"/>
      <x:c r="GVA7" s="6"/>
      <x:c r="GVB7" s="6"/>
      <x:c r="GVC7" s="6"/>
      <x:c r="GVD7" s="6"/>
      <x:c r="GVE7" s="6"/>
      <x:c r="GVF7" s="6"/>
      <x:c r="GVG7" s="6"/>
      <x:c r="GVH7" s="6"/>
      <x:c r="GVI7" s="6"/>
      <x:c r="GVJ7" s="6"/>
      <x:c r="GVK7" s="6"/>
      <x:c r="GVL7" s="6"/>
      <x:c r="GVM7" s="6"/>
      <x:c r="GVN7" s="6"/>
      <x:c r="GVO7" s="6"/>
      <x:c r="GVP7" s="6"/>
      <x:c r="GVQ7" s="6"/>
      <x:c r="GVR7" s="6"/>
      <x:c r="GVS7" s="6"/>
      <x:c r="GVT7" s="6"/>
      <x:c r="GVU7" s="6"/>
      <x:c r="GVV7" s="6"/>
      <x:c r="GVW7" s="6"/>
      <x:c r="GVX7" s="6"/>
      <x:c r="GVY7" s="6"/>
      <x:c r="GVZ7" s="6"/>
      <x:c r="GWA7" s="6"/>
      <x:c r="GWB7" s="6"/>
      <x:c r="GWC7" s="6"/>
      <x:c r="GWD7" s="6"/>
      <x:c r="GWE7" s="6"/>
      <x:c r="GWF7" s="6"/>
      <x:c r="GWG7" s="6"/>
      <x:c r="GWH7" s="6"/>
      <x:c r="GWI7" s="6"/>
      <x:c r="GWJ7" s="6"/>
      <x:c r="GWK7" s="6"/>
      <x:c r="GWL7" s="6"/>
      <x:c r="GWM7" s="6"/>
      <x:c r="GWN7" s="6"/>
      <x:c r="GWO7" s="6"/>
      <x:c r="GWP7" s="6"/>
      <x:c r="GWQ7" s="6"/>
      <x:c r="GWR7" s="6"/>
      <x:c r="GWS7" s="6"/>
      <x:c r="GWT7" s="6"/>
      <x:c r="GWU7" s="6"/>
      <x:c r="GWV7" s="6"/>
      <x:c r="GWW7" s="6"/>
      <x:c r="GWX7" s="6"/>
      <x:c r="GWY7" s="6"/>
      <x:c r="GWZ7" s="6"/>
      <x:c r="GXA7" s="6"/>
      <x:c r="GXB7" s="6"/>
      <x:c r="GXC7" s="6"/>
      <x:c r="GXD7" s="6"/>
      <x:c r="GXE7" s="6"/>
      <x:c r="GXF7" s="6"/>
      <x:c r="GXG7" s="6"/>
      <x:c r="GXH7" s="6"/>
      <x:c r="GXI7" s="6"/>
      <x:c r="GXJ7" s="6"/>
      <x:c r="GXK7" s="6"/>
      <x:c r="GXL7" s="6"/>
      <x:c r="GXM7" s="6"/>
      <x:c r="GXN7" s="6"/>
      <x:c r="GXO7" s="6"/>
      <x:c r="GXP7" s="6"/>
      <x:c r="GXQ7" s="6"/>
      <x:c r="GXR7" s="6"/>
      <x:c r="GXS7" s="6"/>
      <x:c r="GXT7" s="6"/>
      <x:c r="GXU7" s="6"/>
      <x:c r="GXV7" s="6"/>
      <x:c r="GXW7" s="6"/>
      <x:c r="GXX7" s="6"/>
      <x:c r="GXY7" s="6"/>
      <x:c r="GXZ7" s="6"/>
      <x:c r="GYA7" s="6"/>
      <x:c r="GYB7" s="6"/>
      <x:c r="GYC7" s="6"/>
      <x:c r="GYD7" s="6"/>
      <x:c r="GYE7" s="6"/>
      <x:c r="GYF7" s="6"/>
      <x:c r="GYG7" s="6"/>
      <x:c r="GYH7" s="6"/>
      <x:c r="GYI7" s="6"/>
      <x:c r="GYJ7" s="6"/>
      <x:c r="GYK7" s="6"/>
      <x:c r="GYL7" s="6"/>
      <x:c r="GYM7" s="6"/>
      <x:c r="GYN7" s="6"/>
      <x:c r="GYO7" s="6"/>
      <x:c r="GYP7" s="6"/>
      <x:c r="GYQ7" s="6"/>
      <x:c r="GYR7" s="6"/>
      <x:c r="GYS7" s="6"/>
      <x:c r="GYT7" s="6"/>
      <x:c r="GYU7" s="6"/>
      <x:c r="GYV7" s="6"/>
      <x:c r="GYW7" s="6"/>
      <x:c r="GYX7" s="6"/>
      <x:c r="GYY7" s="6"/>
      <x:c r="GYZ7" s="6"/>
      <x:c r="GZA7" s="6"/>
      <x:c r="GZB7" s="6"/>
      <x:c r="GZC7" s="6"/>
      <x:c r="GZD7" s="6"/>
      <x:c r="GZE7" s="6"/>
      <x:c r="GZF7" s="6"/>
      <x:c r="GZG7" s="6"/>
      <x:c r="GZH7" s="6"/>
      <x:c r="GZI7" s="6"/>
      <x:c r="GZJ7" s="6"/>
      <x:c r="GZK7" s="6"/>
      <x:c r="GZL7" s="6"/>
      <x:c r="GZM7" s="6"/>
      <x:c r="GZN7" s="6"/>
      <x:c r="GZO7" s="6"/>
      <x:c r="GZP7" s="6"/>
      <x:c r="GZQ7" s="6"/>
      <x:c r="GZR7" s="6"/>
      <x:c r="GZS7" s="6"/>
      <x:c r="GZT7" s="6"/>
      <x:c r="GZU7" s="6"/>
      <x:c r="GZV7" s="6"/>
      <x:c r="GZW7" s="6"/>
      <x:c r="GZX7" s="6"/>
      <x:c r="GZY7" s="6"/>
      <x:c r="GZZ7" s="6"/>
      <x:c r="HAA7" s="6"/>
      <x:c r="HAB7" s="6"/>
      <x:c r="HAC7" s="6"/>
      <x:c r="HAD7" s="6"/>
      <x:c r="HAE7" s="6"/>
      <x:c r="HAF7" s="6"/>
      <x:c r="HAG7" s="6"/>
      <x:c r="HAH7" s="6"/>
      <x:c r="HAI7" s="6"/>
      <x:c r="HAJ7" s="6"/>
      <x:c r="HAK7" s="6"/>
      <x:c r="HAL7" s="6"/>
      <x:c r="HAM7" s="6"/>
      <x:c r="HAN7" s="6"/>
      <x:c r="HAO7" s="6"/>
      <x:c r="HAP7" s="6"/>
      <x:c r="HAQ7" s="6"/>
      <x:c r="HAR7" s="6"/>
      <x:c r="HAS7" s="6"/>
      <x:c r="HAT7" s="6"/>
      <x:c r="HAU7" s="6"/>
      <x:c r="HAV7" s="6"/>
      <x:c r="HAW7" s="6"/>
      <x:c r="HAX7" s="6"/>
      <x:c r="HAY7" s="6"/>
      <x:c r="HAZ7" s="6"/>
      <x:c r="HBA7" s="6"/>
      <x:c r="HBB7" s="6"/>
      <x:c r="HBC7" s="6"/>
      <x:c r="HBD7" s="6"/>
      <x:c r="HBE7" s="6"/>
      <x:c r="HBF7" s="6"/>
      <x:c r="HBG7" s="6"/>
      <x:c r="HBH7" s="6"/>
      <x:c r="HBI7" s="6"/>
      <x:c r="HBJ7" s="6"/>
      <x:c r="HBK7" s="6"/>
      <x:c r="HBL7" s="6"/>
      <x:c r="HBM7" s="6"/>
      <x:c r="HBN7" s="6"/>
      <x:c r="HBO7" s="6"/>
      <x:c r="HBP7" s="6"/>
      <x:c r="HBQ7" s="6"/>
      <x:c r="HBR7" s="6"/>
      <x:c r="HBS7" s="6"/>
      <x:c r="HBT7" s="6"/>
      <x:c r="HBU7" s="6"/>
      <x:c r="HBV7" s="6"/>
      <x:c r="HBW7" s="6"/>
      <x:c r="HBX7" s="6"/>
      <x:c r="HBY7" s="6"/>
      <x:c r="HBZ7" s="6"/>
      <x:c r="HCA7" s="6"/>
      <x:c r="HCB7" s="6"/>
      <x:c r="HCC7" s="6"/>
      <x:c r="HCD7" s="6"/>
      <x:c r="HCE7" s="6"/>
      <x:c r="HCF7" s="6"/>
      <x:c r="HCG7" s="6"/>
      <x:c r="HCH7" s="6"/>
      <x:c r="HCI7" s="6"/>
      <x:c r="HCJ7" s="6"/>
      <x:c r="HCK7" s="6"/>
      <x:c r="HCL7" s="6"/>
      <x:c r="HCM7" s="6"/>
      <x:c r="HCN7" s="6"/>
      <x:c r="HCO7" s="6"/>
      <x:c r="HCP7" s="6"/>
      <x:c r="HCQ7" s="6"/>
      <x:c r="HCR7" s="6"/>
      <x:c r="HCS7" s="6"/>
      <x:c r="HCT7" s="6"/>
      <x:c r="HCU7" s="6"/>
      <x:c r="HCV7" s="6"/>
      <x:c r="HCW7" s="6"/>
      <x:c r="HCX7" s="6"/>
      <x:c r="HCY7" s="6"/>
      <x:c r="HCZ7" s="6"/>
      <x:c r="HDA7" s="6"/>
      <x:c r="HDB7" s="6"/>
      <x:c r="HDC7" s="6"/>
      <x:c r="HDD7" s="6"/>
      <x:c r="HDE7" s="6"/>
      <x:c r="HDF7" s="6"/>
      <x:c r="HDG7" s="6"/>
      <x:c r="HDH7" s="6"/>
      <x:c r="HDI7" s="6"/>
      <x:c r="HDJ7" s="6"/>
      <x:c r="HDK7" s="6"/>
      <x:c r="HDL7" s="6"/>
      <x:c r="HDM7" s="6"/>
      <x:c r="HDN7" s="6"/>
      <x:c r="HDO7" s="6"/>
      <x:c r="HDP7" s="6"/>
      <x:c r="HDQ7" s="6"/>
      <x:c r="HDR7" s="6"/>
      <x:c r="HDS7" s="6"/>
      <x:c r="HDT7" s="6"/>
      <x:c r="HDU7" s="6"/>
      <x:c r="HDV7" s="6"/>
      <x:c r="HDW7" s="6"/>
      <x:c r="HDX7" s="6"/>
      <x:c r="HDY7" s="6"/>
      <x:c r="HDZ7" s="6"/>
      <x:c r="HEA7" s="6"/>
      <x:c r="HEB7" s="6"/>
      <x:c r="HEC7" s="6"/>
      <x:c r="HED7" s="6"/>
      <x:c r="HEE7" s="6"/>
      <x:c r="HEF7" s="6"/>
      <x:c r="HEG7" s="6"/>
      <x:c r="HEH7" s="6"/>
      <x:c r="HEI7" s="6"/>
      <x:c r="HEJ7" s="6"/>
      <x:c r="HEK7" s="6"/>
      <x:c r="HEL7" s="6"/>
      <x:c r="HEM7" s="6"/>
      <x:c r="HEN7" s="6"/>
      <x:c r="HEO7" s="6"/>
      <x:c r="HEP7" s="6"/>
      <x:c r="HEQ7" s="6"/>
      <x:c r="HER7" s="6"/>
      <x:c r="HES7" s="6"/>
      <x:c r="HET7" s="6"/>
      <x:c r="HEU7" s="6"/>
      <x:c r="HEV7" s="6"/>
      <x:c r="HEW7" s="6"/>
      <x:c r="HEX7" s="6"/>
      <x:c r="HEY7" s="6"/>
      <x:c r="HEZ7" s="6"/>
      <x:c r="HFA7" s="6"/>
      <x:c r="HFB7" s="6"/>
      <x:c r="HFC7" s="6"/>
      <x:c r="HFD7" s="6"/>
      <x:c r="HFE7" s="6"/>
      <x:c r="HFF7" s="6"/>
      <x:c r="HFG7" s="6"/>
      <x:c r="HFH7" s="6"/>
      <x:c r="HFI7" s="6"/>
      <x:c r="HFJ7" s="6"/>
      <x:c r="HFK7" s="6"/>
      <x:c r="HFL7" s="6"/>
      <x:c r="HFM7" s="6"/>
      <x:c r="HFN7" s="6"/>
      <x:c r="HFO7" s="6"/>
      <x:c r="HFP7" s="6"/>
      <x:c r="HFQ7" s="6"/>
      <x:c r="HFR7" s="6"/>
      <x:c r="HFS7" s="6"/>
      <x:c r="HFT7" s="6"/>
      <x:c r="HFU7" s="6"/>
      <x:c r="HFV7" s="6"/>
      <x:c r="HFW7" s="6"/>
      <x:c r="HFX7" s="6"/>
      <x:c r="HFY7" s="6"/>
      <x:c r="HFZ7" s="6"/>
      <x:c r="HGA7" s="6"/>
      <x:c r="HGB7" s="6"/>
      <x:c r="HGC7" s="6"/>
      <x:c r="HGD7" s="6"/>
      <x:c r="HGE7" s="6"/>
      <x:c r="HGF7" s="6"/>
      <x:c r="HGG7" s="6"/>
      <x:c r="HGH7" s="6"/>
      <x:c r="HGI7" s="6"/>
      <x:c r="HGJ7" s="6"/>
      <x:c r="HGK7" s="6"/>
      <x:c r="HGL7" s="6"/>
      <x:c r="HGM7" s="6"/>
      <x:c r="HGN7" s="6"/>
      <x:c r="HGO7" s="6"/>
      <x:c r="HGP7" s="6"/>
      <x:c r="HGQ7" s="6"/>
      <x:c r="HGR7" s="6"/>
      <x:c r="HGS7" s="6"/>
      <x:c r="HGT7" s="6"/>
      <x:c r="HGU7" s="6"/>
      <x:c r="HGV7" s="6"/>
      <x:c r="HGW7" s="6"/>
      <x:c r="HGX7" s="6"/>
      <x:c r="HGY7" s="6"/>
      <x:c r="HGZ7" s="6"/>
      <x:c r="HHA7" s="6"/>
      <x:c r="HHB7" s="6"/>
      <x:c r="HHC7" s="6"/>
      <x:c r="HHD7" s="6"/>
      <x:c r="HHE7" s="6"/>
      <x:c r="HHF7" s="6"/>
      <x:c r="HHG7" s="6"/>
      <x:c r="HHH7" s="6"/>
      <x:c r="HHI7" s="6"/>
      <x:c r="HHJ7" s="6"/>
      <x:c r="HHK7" s="6"/>
      <x:c r="HHL7" s="6"/>
      <x:c r="HHM7" s="6"/>
      <x:c r="HHN7" s="6"/>
      <x:c r="HHO7" s="6"/>
      <x:c r="HHP7" s="6"/>
      <x:c r="HHQ7" s="6"/>
      <x:c r="HHR7" s="6"/>
      <x:c r="HHS7" s="6"/>
      <x:c r="HHT7" s="6"/>
      <x:c r="HHU7" s="6"/>
      <x:c r="HHV7" s="6"/>
      <x:c r="HHW7" s="6"/>
      <x:c r="HHX7" s="6"/>
      <x:c r="HHY7" s="6"/>
      <x:c r="HHZ7" s="6"/>
      <x:c r="HIA7" s="6"/>
      <x:c r="HIB7" s="6"/>
      <x:c r="HIC7" s="6"/>
      <x:c r="HID7" s="6"/>
      <x:c r="HIE7" s="6"/>
      <x:c r="HIF7" s="6"/>
      <x:c r="HIG7" s="6"/>
      <x:c r="HIH7" s="6"/>
      <x:c r="HII7" s="6"/>
      <x:c r="HIJ7" s="6"/>
      <x:c r="HIK7" s="6"/>
      <x:c r="HIL7" s="6"/>
      <x:c r="HIM7" s="6"/>
      <x:c r="HIN7" s="6"/>
      <x:c r="HIO7" s="6"/>
      <x:c r="HIP7" s="6"/>
      <x:c r="HIQ7" s="6"/>
      <x:c r="HIR7" s="6"/>
      <x:c r="HIS7" s="6"/>
      <x:c r="HIT7" s="6"/>
      <x:c r="HIU7" s="6"/>
      <x:c r="HIV7" s="6"/>
      <x:c r="HIW7" s="6"/>
      <x:c r="HIX7" s="6"/>
      <x:c r="HIY7" s="6"/>
      <x:c r="HIZ7" s="6"/>
      <x:c r="HJA7" s="6"/>
      <x:c r="HJB7" s="6"/>
      <x:c r="HJC7" s="6"/>
      <x:c r="HJD7" s="6"/>
      <x:c r="HJE7" s="6"/>
      <x:c r="HJF7" s="6"/>
      <x:c r="HJG7" s="6"/>
      <x:c r="HJH7" s="6"/>
      <x:c r="HJI7" s="6"/>
      <x:c r="HJJ7" s="6"/>
      <x:c r="HJK7" s="6"/>
      <x:c r="HJL7" s="6"/>
      <x:c r="HJM7" s="6"/>
      <x:c r="HJN7" s="6"/>
      <x:c r="HJO7" s="6"/>
      <x:c r="HJP7" s="6"/>
      <x:c r="HJQ7" s="6"/>
      <x:c r="HJR7" s="6"/>
      <x:c r="HJS7" s="6"/>
      <x:c r="HJT7" s="6"/>
      <x:c r="HJU7" s="6"/>
      <x:c r="HJV7" s="6"/>
      <x:c r="HJW7" s="6"/>
      <x:c r="HJX7" s="6"/>
      <x:c r="HJY7" s="6"/>
      <x:c r="HJZ7" s="6"/>
      <x:c r="HKA7" s="6"/>
      <x:c r="HKB7" s="6"/>
      <x:c r="HKC7" s="6"/>
      <x:c r="HKD7" s="6"/>
      <x:c r="HKE7" s="6"/>
      <x:c r="HKF7" s="6"/>
      <x:c r="HKG7" s="6"/>
      <x:c r="HKH7" s="6"/>
      <x:c r="HKI7" s="6"/>
      <x:c r="HKJ7" s="6"/>
      <x:c r="HKK7" s="6"/>
      <x:c r="HKL7" s="6"/>
      <x:c r="HKM7" s="6"/>
      <x:c r="HKN7" s="6"/>
      <x:c r="HKO7" s="6"/>
      <x:c r="HKP7" s="6"/>
      <x:c r="HKQ7" s="6"/>
      <x:c r="HKR7" s="6"/>
      <x:c r="HKS7" s="6"/>
      <x:c r="HKT7" s="6"/>
      <x:c r="HKU7" s="6"/>
      <x:c r="HKV7" s="6"/>
      <x:c r="HKW7" s="6"/>
      <x:c r="HKX7" s="6"/>
      <x:c r="HKY7" s="6"/>
      <x:c r="HKZ7" s="6"/>
      <x:c r="HLA7" s="6"/>
      <x:c r="HLB7" s="6"/>
      <x:c r="HLC7" s="6"/>
      <x:c r="HLD7" s="6"/>
      <x:c r="HLE7" s="6"/>
      <x:c r="HLF7" s="6"/>
      <x:c r="HLG7" s="6"/>
      <x:c r="HLH7" s="6"/>
      <x:c r="HLI7" s="6"/>
      <x:c r="HLJ7" s="6"/>
      <x:c r="HLK7" s="6"/>
      <x:c r="HLL7" s="6"/>
      <x:c r="HLM7" s="6"/>
      <x:c r="HLN7" s="6"/>
      <x:c r="HLO7" s="6"/>
      <x:c r="HLP7" s="6"/>
      <x:c r="HLQ7" s="6"/>
      <x:c r="HLR7" s="6"/>
      <x:c r="HLS7" s="6"/>
      <x:c r="HLT7" s="6"/>
      <x:c r="HLU7" s="6"/>
      <x:c r="HLV7" s="6"/>
      <x:c r="HLW7" s="6"/>
      <x:c r="HLX7" s="6"/>
      <x:c r="HLY7" s="6"/>
      <x:c r="HLZ7" s="6"/>
      <x:c r="HMA7" s="6"/>
      <x:c r="HMB7" s="6"/>
      <x:c r="HMC7" s="6"/>
      <x:c r="HMD7" s="6"/>
      <x:c r="HME7" s="6"/>
      <x:c r="HMF7" s="6"/>
      <x:c r="HMG7" s="6"/>
      <x:c r="HMH7" s="6"/>
      <x:c r="HMI7" s="6"/>
      <x:c r="HMJ7" s="6"/>
      <x:c r="HMK7" s="6"/>
      <x:c r="HML7" s="6"/>
      <x:c r="HMM7" s="6"/>
      <x:c r="HMN7" s="6"/>
      <x:c r="HMO7" s="6"/>
      <x:c r="HMP7" s="6"/>
      <x:c r="HMQ7" s="6"/>
      <x:c r="HMR7" s="6"/>
      <x:c r="HMS7" s="6"/>
      <x:c r="HMT7" s="6"/>
      <x:c r="HMU7" s="6"/>
      <x:c r="HMV7" s="6"/>
      <x:c r="HMW7" s="6"/>
      <x:c r="HMX7" s="6"/>
      <x:c r="HMY7" s="6"/>
      <x:c r="HMZ7" s="6"/>
      <x:c r="HNA7" s="6"/>
      <x:c r="HNB7" s="6"/>
      <x:c r="HNC7" s="6"/>
      <x:c r="HND7" s="6"/>
      <x:c r="HNE7" s="6"/>
      <x:c r="HNF7" s="6"/>
      <x:c r="HNG7" s="6"/>
      <x:c r="HNH7" s="6"/>
      <x:c r="HNI7" s="6"/>
      <x:c r="HNJ7" s="6"/>
      <x:c r="HNK7" s="6"/>
      <x:c r="HNL7" s="6"/>
      <x:c r="HNM7" s="6"/>
      <x:c r="HNN7" s="6"/>
      <x:c r="HNO7" s="6"/>
      <x:c r="HNP7" s="6"/>
      <x:c r="HNQ7" s="6"/>
      <x:c r="HNR7" s="6"/>
      <x:c r="HNS7" s="6"/>
      <x:c r="HNT7" s="6"/>
      <x:c r="HNU7" s="6"/>
      <x:c r="HNV7" s="6"/>
      <x:c r="HNW7" s="6"/>
      <x:c r="HNX7" s="6"/>
      <x:c r="HNY7" s="6"/>
      <x:c r="HNZ7" s="6"/>
      <x:c r="HOA7" s="6"/>
      <x:c r="HOB7" s="6"/>
      <x:c r="HOC7" s="6"/>
      <x:c r="HOD7" s="6"/>
      <x:c r="HOE7" s="6"/>
      <x:c r="HOF7" s="6"/>
      <x:c r="HOG7" s="6"/>
      <x:c r="HOH7" s="6"/>
      <x:c r="HOI7" s="6"/>
      <x:c r="HOJ7" s="6"/>
      <x:c r="HOK7" s="6"/>
      <x:c r="HOL7" s="6"/>
      <x:c r="HOM7" s="6"/>
      <x:c r="HON7" s="6"/>
      <x:c r="HOO7" s="6"/>
      <x:c r="HOP7" s="6"/>
      <x:c r="HOQ7" s="6"/>
      <x:c r="HOR7" s="6"/>
      <x:c r="HOS7" s="6"/>
      <x:c r="HOT7" s="6"/>
      <x:c r="HOU7" s="6"/>
      <x:c r="HOV7" s="6"/>
      <x:c r="HOW7" s="6"/>
      <x:c r="HOX7" s="6"/>
      <x:c r="HOY7" s="6"/>
      <x:c r="HOZ7" s="6"/>
      <x:c r="HPA7" s="6"/>
      <x:c r="HPB7" s="6"/>
      <x:c r="HPC7" s="6"/>
      <x:c r="HPD7" s="6"/>
      <x:c r="HPE7" s="6"/>
      <x:c r="HPF7" s="6"/>
      <x:c r="HPG7" s="6"/>
      <x:c r="HPH7" s="6"/>
      <x:c r="HPI7" s="6"/>
      <x:c r="HPJ7" s="6"/>
      <x:c r="HPK7" s="6"/>
      <x:c r="HPL7" s="6"/>
      <x:c r="HPM7" s="6"/>
      <x:c r="HPN7" s="6"/>
      <x:c r="HPO7" s="6"/>
      <x:c r="HPP7" s="6"/>
      <x:c r="HPQ7" s="6"/>
      <x:c r="HPR7" s="6"/>
      <x:c r="HPS7" s="6"/>
      <x:c r="HPT7" s="6"/>
      <x:c r="HPU7" s="6"/>
      <x:c r="HPV7" s="6"/>
      <x:c r="HPW7" s="6"/>
      <x:c r="HPX7" s="6"/>
      <x:c r="HPY7" s="6"/>
      <x:c r="HPZ7" s="6"/>
      <x:c r="HQA7" s="6"/>
      <x:c r="HQB7" s="6"/>
      <x:c r="HQC7" s="6"/>
      <x:c r="HQD7" s="6"/>
      <x:c r="HQE7" s="6"/>
      <x:c r="HQF7" s="6"/>
      <x:c r="HQG7" s="6"/>
      <x:c r="HQH7" s="6"/>
      <x:c r="HQI7" s="6"/>
      <x:c r="HQJ7" s="6"/>
      <x:c r="HQK7" s="6"/>
      <x:c r="HQL7" s="6"/>
      <x:c r="HQM7" s="6"/>
      <x:c r="HQN7" s="6"/>
      <x:c r="HQO7" s="6"/>
      <x:c r="HQP7" s="6"/>
      <x:c r="HQQ7" s="6"/>
      <x:c r="HQR7" s="6"/>
      <x:c r="HQS7" s="6"/>
      <x:c r="HQT7" s="6"/>
      <x:c r="HQU7" s="6"/>
      <x:c r="HQV7" s="6"/>
      <x:c r="HQW7" s="6"/>
      <x:c r="HQX7" s="6"/>
      <x:c r="HQY7" s="6"/>
      <x:c r="HQZ7" s="6"/>
      <x:c r="HRA7" s="6"/>
      <x:c r="HRB7" s="6"/>
      <x:c r="HRC7" s="6"/>
      <x:c r="HRD7" s="6"/>
      <x:c r="HRE7" s="6"/>
      <x:c r="HRF7" s="6"/>
      <x:c r="HRG7" s="6"/>
      <x:c r="HRH7" s="6"/>
      <x:c r="HRI7" s="6"/>
      <x:c r="HRJ7" s="6"/>
      <x:c r="HRK7" s="6"/>
      <x:c r="HRL7" s="6"/>
      <x:c r="HRM7" s="6"/>
      <x:c r="HRN7" s="6"/>
      <x:c r="HRO7" s="6"/>
      <x:c r="HRP7" s="6"/>
      <x:c r="HRQ7" s="6"/>
      <x:c r="HRR7" s="6"/>
      <x:c r="HRS7" s="6"/>
      <x:c r="HRT7" s="6"/>
      <x:c r="HRU7" s="6"/>
      <x:c r="HRV7" s="6"/>
      <x:c r="HRW7" s="6"/>
      <x:c r="HRX7" s="6"/>
      <x:c r="HRY7" s="6"/>
      <x:c r="HRZ7" s="6"/>
      <x:c r="HSA7" s="6"/>
      <x:c r="HSB7" s="6"/>
      <x:c r="HSC7" s="6"/>
      <x:c r="HSD7" s="6"/>
      <x:c r="HSE7" s="6"/>
      <x:c r="HSF7" s="6"/>
      <x:c r="HSG7" s="6"/>
      <x:c r="HSH7" s="6"/>
      <x:c r="HSI7" s="6"/>
      <x:c r="HSJ7" s="6"/>
      <x:c r="HSK7" s="6"/>
      <x:c r="HSL7" s="6"/>
      <x:c r="HSM7" s="6"/>
      <x:c r="HSN7" s="6"/>
      <x:c r="HSO7" s="6"/>
      <x:c r="HSP7" s="6"/>
      <x:c r="HSQ7" s="6"/>
      <x:c r="HSR7" s="6"/>
      <x:c r="HSS7" s="6"/>
      <x:c r="HST7" s="6"/>
      <x:c r="HSU7" s="6"/>
      <x:c r="HSV7" s="6"/>
      <x:c r="HSW7" s="6"/>
      <x:c r="HSX7" s="6"/>
      <x:c r="HSY7" s="6"/>
      <x:c r="HSZ7" s="6"/>
      <x:c r="HTA7" s="6"/>
      <x:c r="HTB7" s="6"/>
      <x:c r="HTC7" s="6"/>
      <x:c r="HTD7" s="6"/>
      <x:c r="HTE7" s="6"/>
      <x:c r="HTF7" s="6"/>
      <x:c r="HTG7" s="6"/>
      <x:c r="HTH7" s="6"/>
      <x:c r="HTI7" s="6"/>
      <x:c r="HTJ7" s="6"/>
      <x:c r="HTK7" s="6"/>
      <x:c r="HTL7" s="6"/>
      <x:c r="HTM7" s="6"/>
      <x:c r="HTN7" s="6"/>
      <x:c r="HTO7" s="6"/>
      <x:c r="HTP7" s="6"/>
      <x:c r="HTQ7" s="6"/>
      <x:c r="HTR7" s="6"/>
      <x:c r="HTS7" s="6"/>
      <x:c r="HTT7" s="6"/>
      <x:c r="HTU7" s="6"/>
      <x:c r="HTV7" s="6"/>
      <x:c r="HTW7" s="6"/>
      <x:c r="HTX7" s="6"/>
      <x:c r="HTY7" s="6"/>
      <x:c r="HTZ7" s="6"/>
      <x:c r="HUA7" s="6"/>
      <x:c r="HUB7" s="6"/>
      <x:c r="HUC7" s="6"/>
      <x:c r="HUD7" s="6"/>
      <x:c r="HUE7" s="6"/>
      <x:c r="HUF7" s="6"/>
      <x:c r="HUG7" s="6"/>
      <x:c r="HUH7" s="6"/>
      <x:c r="HUI7" s="6"/>
      <x:c r="HUJ7" s="6"/>
      <x:c r="HUK7" s="6"/>
      <x:c r="HUL7" s="6"/>
      <x:c r="HUM7" s="6"/>
      <x:c r="HUN7" s="6"/>
      <x:c r="HUO7" s="6"/>
      <x:c r="HUP7" s="6"/>
      <x:c r="HUQ7" s="6"/>
      <x:c r="HUR7" s="6"/>
      <x:c r="HUS7" s="6"/>
      <x:c r="HUT7" s="6"/>
      <x:c r="HUU7" s="6"/>
      <x:c r="HUV7" s="6"/>
      <x:c r="HUW7" s="6"/>
      <x:c r="HUX7" s="6"/>
      <x:c r="HUY7" s="6"/>
      <x:c r="HUZ7" s="6"/>
      <x:c r="HVA7" s="6"/>
      <x:c r="HVB7" s="6"/>
      <x:c r="HVC7" s="6"/>
      <x:c r="HVD7" s="6"/>
      <x:c r="HVE7" s="6"/>
      <x:c r="HVF7" s="6"/>
      <x:c r="HVG7" s="6"/>
      <x:c r="HVH7" s="6"/>
      <x:c r="HVI7" s="6"/>
      <x:c r="HVJ7" s="6"/>
      <x:c r="HVK7" s="6"/>
      <x:c r="HVL7" s="6"/>
      <x:c r="HVM7" s="6"/>
      <x:c r="HVN7" s="6"/>
      <x:c r="HVO7" s="6"/>
      <x:c r="HVP7" s="6"/>
      <x:c r="HVQ7" s="6"/>
      <x:c r="HVR7" s="6"/>
      <x:c r="HVS7" s="6"/>
      <x:c r="HVT7" s="6"/>
      <x:c r="HVU7" s="6"/>
      <x:c r="HVV7" s="6"/>
      <x:c r="HVW7" s="6"/>
      <x:c r="HVX7" s="6"/>
      <x:c r="HVY7" s="6"/>
      <x:c r="HVZ7" s="6"/>
      <x:c r="HWA7" s="6"/>
      <x:c r="HWB7" s="6"/>
      <x:c r="HWC7" s="6"/>
      <x:c r="HWD7" s="6"/>
      <x:c r="HWE7" s="6"/>
      <x:c r="HWF7" s="6"/>
      <x:c r="HWG7" s="6"/>
      <x:c r="HWH7" s="6"/>
      <x:c r="HWI7" s="6"/>
      <x:c r="HWJ7" s="6"/>
      <x:c r="HWK7" s="6"/>
      <x:c r="HWL7" s="6"/>
      <x:c r="HWM7" s="6"/>
      <x:c r="HWN7" s="6"/>
      <x:c r="HWO7" s="6"/>
      <x:c r="HWP7" s="6"/>
      <x:c r="HWQ7" s="6"/>
      <x:c r="HWR7" s="6"/>
      <x:c r="HWS7" s="6"/>
      <x:c r="HWT7" s="6"/>
      <x:c r="HWU7" s="6"/>
      <x:c r="HWV7" s="6"/>
      <x:c r="HWW7" s="6"/>
      <x:c r="HWX7" s="6"/>
      <x:c r="HWY7" s="6"/>
      <x:c r="HWZ7" s="6"/>
      <x:c r="HXA7" s="6"/>
      <x:c r="HXB7" s="6"/>
      <x:c r="HXC7" s="6"/>
      <x:c r="HXD7" s="6"/>
      <x:c r="HXE7" s="6"/>
      <x:c r="HXF7" s="6"/>
      <x:c r="HXG7" s="6"/>
      <x:c r="HXH7" s="6"/>
      <x:c r="HXI7" s="6"/>
      <x:c r="HXJ7" s="6"/>
      <x:c r="HXK7" s="6"/>
      <x:c r="HXL7" s="6"/>
      <x:c r="HXM7" s="6"/>
      <x:c r="HXN7" s="6"/>
      <x:c r="HXO7" s="6"/>
      <x:c r="HXP7" s="6"/>
      <x:c r="HXQ7" s="6"/>
      <x:c r="HXR7" s="6"/>
      <x:c r="HXS7" s="6"/>
      <x:c r="HXT7" s="6"/>
      <x:c r="HXU7" s="6"/>
      <x:c r="HXV7" s="6"/>
      <x:c r="HXW7" s="6"/>
      <x:c r="HXX7" s="6"/>
      <x:c r="HXY7" s="6"/>
      <x:c r="HXZ7" s="6"/>
      <x:c r="HYA7" s="6"/>
      <x:c r="HYB7" s="6"/>
      <x:c r="HYC7" s="6"/>
      <x:c r="HYD7" s="6"/>
      <x:c r="HYE7" s="6"/>
      <x:c r="HYF7" s="6"/>
      <x:c r="HYG7" s="6"/>
      <x:c r="HYH7" s="6"/>
      <x:c r="HYI7" s="6"/>
      <x:c r="HYJ7" s="6"/>
      <x:c r="HYK7" s="6"/>
      <x:c r="HYL7" s="6"/>
      <x:c r="HYM7" s="6"/>
      <x:c r="HYN7" s="6"/>
      <x:c r="HYO7" s="6"/>
      <x:c r="HYP7" s="6"/>
      <x:c r="HYQ7" s="6"/>
      <x:c r="HYR7" s="6"/>
      <x:c r="HYS7" s="6"/>
      <x:c r="HYT7" s="6"/>
      <x:c r="HYU7" s="6"/>
      <x:c r="HYV7" s="6"/>
      <x:c r="HYW7" s="6"/>
      <x:c r="HYX7" s="6"/>
      <x:c r="HYY7" s="6"/>
      <x:c r="HYZ7" s="6"/>
      <x:c r="HZA7" s="6"/>
      <x:c r="HZB7" s="6"/>
      <x:c r="HZC7" s="6"/>
      <x:c r="HZD7" s="6"/>
      <x:c r="HZE7" s="6"/>
      <x:c r="HZF7" s="6"/>
      <x:c r="HZG7" s="6"/>
      <x:c r="HZH7" s="6"/>
      <x:c r="HZI7" s="6"/>
      <x:c r="HZJ7" s="6"/>
      <x:c r="HZK7" s="6"/>
      <x:c r="HZL7" s="6"/>
      <x:c r="HZM7" s="6"/>
      <x:c r="HZN7" s="6"/>
      <x:c r="HZO7" s="6"/>
      <x:c r="HZP7" s="6"/>
      <x:c r="HZQ7" s="6"/>
      <x:c r="HZR7" s="6"/>
      <x:c r="HZS7" s="6"/>
      <x:c r="HZT7" s="6"/>
      <x:c r="HZU7" s="6"/>
      <x:c r="HZV7" s="6"/>
      <x:c r="HZW7" s="6"/>
      <x:c r="HZX7" s="6"/>
      <x:c r="HZY7" s="6"/>
      <x:c r="HZZ7" s="6"/>
      <x:c r="IAA7" s="6"/>
      <x:c r="IAB7" s="6"/>
      <x:c r="IAC7" s="6"/>
      <x:c r="IAD7" s="6"/>
      <x:c r="IAE7" s="6"/>
      <x:c r="IAF7" s="6"/>
      <x:c r="IAG7" s="6"/>
      <x:c r="IAH7" s="6"/>
      <x:c r="IAI7" s="6"/>
      <x:c r="IAJ7" s="6"/>
      <x:c r="IAK7" s="6"/>
      <x:c r="IAL7" s="6"/>
      <x:c r="IAM7" s="6"/>
      <x:c r="IAN7" s="6"/>
      <x:c r="IAO7" s="6"/>
      <x:c r="IAP7" s="6"/>
      <x:c r="IAQ7" s="6"/>
      <x:c r="IAR7" s="6"/>
      <x:c r="IAS7" s="6"/>
      <x:c r="IAT7" s="6"/>
      <x:c r="IAU7" s="6"/>
      <x:c r="IAV7" s="6"/>
      <x:c r="IAW7" s="6"/>
      <x:c r="IAX7" s="6"/>
      <x:c r="IAY7" s="6"/>
      <x:c r="IAZ7" s="6"/>
      <x:c r="IBA7" s="6"/>
      <x:c r="IBB7" s="6"/>
      <x:c r="IBC7" s="6"/>
      <x:c r="IBD7" s="6"/>
      <x:c r="IBE7" s="6"/>
      <x:c r="IBF7" s="6"/>
      <x:c r="IBG7" s="6"/>
      <x:c r="IBH7" s="6"/>
      <x:c r="IBI7" s="6"/>
      <x:c r="IBJ7" s="6"/>
      <x:c r="IBK7" s="6"/>
      <x:c r="IBL7" s="6"/>
      <x:c r="IBM7" s="6"/>
      <x:c r="IBN7" s="6"/>
      <x:c r="IBO7" s="6"/>
      <x:c r="IBP7" s="6"/>
      <x:c r="IBQ7" s="6"/>
      <x:c r="IBR7" s="6"/>
      <x:c r="IBS7" s="6"/>
      <x:c r="IBT7" s="6"/>
      <x:c r="IBU7" s="6"/>
      <x:c r="IBV7" s="6"/>
      <x:c r="IBW7" s="6"/>
      <x:c r="IBX7" s="6"/>
      <x:c r="IBY7" s="6"/>
      <x:c r="IBZ7" s="6"/>
      <x:c r="ICA7" s="6"/>
      <x:c r="ICB7" s="6"/>
      <x:c r="ICC7" s="6"/>
      <x:c r="ICD7" s="6"/>
      <x:c r="ICE7" s="6"/>
      <x:c r="ICF7" s="6"/>
      <x:c r="ICG7" s="6"/>
      <x:c r="ICH7" s="6"/>
      <x:c r="ICI7" s="6"/>
      <x:c r="ICJ7" s="6"/>
      <x:c r="ICK7" s="6"/>
      <x:c r="ICL7" s="6"/>
      <x:c r="ICM7" s="6"/>
      <x:c r="ICN7" s="6"/>
      <x:c r="ICO7" s="6"/>
      <x:c r="ICP7" s="6"/>
      <x:c r="ICQ7" s="6"/>
      <x:c r="ICR7" s="6"/>
      <x:c r="ICS7" s="6"/>
      <x:c r="ICT7" s="6"/>
      <x:c r="ICU7" s="6"/>
      <x:c r="ICV7" s="6"/>
      <x:c r="ICW7" s="6"/>
      <x:c r="ICX7" s="6"/>
      <x:c r="ICY7" s="6"/>
      <x:c r="ICZ7" s="6"/>
      <x:c r="IDA7" s="6"/>
      <x:c r="IDB7" s="6"/>
      <x:c r="IDC7" s="6"/>
      <x:c r="IDD7" s="6"/>
      <x:c r="IDE7" s="6"/>
      <x:c r="IDF7" s="6"/>
      <x:c r="IDG7" s="6"/>
      <x:c r="IDH7" s="6"/>
      <x:c r="IDI7" s="6"/>
      <x:c r="IDJ7" s="6"/>
      <x:c r="IDK7" s="6"/>
      <x:c r="IDL7" s="6"/>
      <x:c r="IDM7" s="6"/>
      <x:c r="IDN7" s="6"/>
      <x:c r="IDO7" s="6"/>
      <x:c r="IDP7" s="6"/>
      <x:c r="IDQ7" s="6"/>
      <x:c r="IDR7" s="6"/>
      <x:c r="IDS7" s="6"/>
      <x:c r="IDT7" s="6"/>
      <x:c r="IDU7" s="6"/>
      <x:c r="IDV7" s="6"/>
      <x:c r="IDW7" s="6"/>
      <x:c r="IDX7" s="6"/>
      <x:c r="IDY7" s="6"/>
      <x:c r="IDZ7" s="6"/>
      <x:c r="IEA7" s="6"/>
      <x:c r="IEB7" s="6"/>
      <x:c r="IEC7" s="6"/>
      <x:c r="IED7" s="6"/>
      <x:c r="IEE7" s="6"/>
      <x:c r="IEF7" s="6"/>
      <x:c r="IEG7" s="6"/>
      <x:c r="IEH7" s="6"/>
      <x:c r="IEI7" s="6"/>
      <x:c r="IEJ7" s="6"/>
      <x:c r="IEK7" s="6"/>
      <x:c r="IEL7" s="6"/>
      <x:c r="IEM7" s="6"/>
      <x:c r="IEN7" s="6"/>
      <x:c r="IEO7" s="6"/>
      <x:c r="IEP7" s="6"/>
      <x:c r="IEQ7" s="6"/>
      <x:c r="IER7" s="6"/>
      <x:c r="IES7" s="6"/>
      <x:c r="IET7" s="6"/>
      <x:c r="IEU7" s="6"/>
      <x:c r="IEV7" s="6"/>
      <x:c r="IEW7" s="6"/>
      <x:c r="IEX7" s="6"/>
      <x:c r="IEY7" s="6"/>
      <x:c r="IEZ7" s="6"/>
      <x:c r="IFA7" s="6"/>
      <x:c r="IFB7" s="6"/>
      <x:c r="IFC7" s="6"/>
      <x:c r="IFD7" s="6"/>
      <x:c r="IFE7" s="6"/>
      <x:c r="IFF7" s="6"/>
      <x:c r="IFG7" s="6"/>
      <x:c r="IFH7" s="6"/>
      <x:c r="IFI7" s="6"/>
      <x:c r="IFJ7" s="6"/>
      <x:c r="IFK7" s="6"/>
      <x:c r="IFL7" s="6"/>
      <x:c r="IFM7" s="6"/>
      <x:c r="IFN7" s="6"/>
      <x:c r="IFO7" s="6"/>
      <x:c r="IFP7" s="6"/>
      <x:c r="IFQ7" s="6"/>
      <x:c r="IFR7" s="6"/>
      <x:c r="IFS7" s="6"/>
      <x:c r="IFT7" s="6"/>
      <x:c r="IFU7" s="6"/>
      <x:c r="IFV7" s="6"/>
      <x:c r="IFW7" s="6"/>
      <x:c r="IFX7" s="6"/>
      <x:c r="IFY7" s="6"/>
      <x:c r="IFZ7" s="6"/>
      <x:c r="IGA7" s="6"/>
      <x:c r="IGB7" s="6"/>
      <x:c r="IGC7" s="6"/>
      <x:c r="IGD7" s="6"/>
      <x:c r="IGE7" s="6"/>
      <x:c r="IGF7" s="6"/>
      <x:c r="IGG7" s="6"/>
      <x:c r="IGH7" s="6"/>
      <x:c r="IGI7" s="6"/>
      <x:c r="IGJ7" s="6"/>
      <x:c r="IGK7" s="6"/>
      <x:c r="IGL7" s="6"/>
      <x:c r="IGM7" s="6"/>
      <x:c r="IGN7" s="6"/>
      <x:c r="IGO7" s="6"/>
      <x:c r="IGP7" s="6"/>
      <x:c r="IGQ7" s="6"/>
      <x:c r="IGR7" s="6"/>
      <x:c r="IGS7" s="6"/>
      <x:c r="IGT7" s="6"/>
      <x:c r="IGU7" s="6"/>
      <x:c r="IGV7" s="6"/>
      <x:c r="IGW7" s="6"/>
      <x:c r="IGX7" s="6"/>
      <x:c r="IGY7" s="6"/>
      <x:c r="IGZ7" s="6"/>
      <x:c r="IHA7" s="6"/>
      <x:c r="IHB7" s="6"/>
      <x:c r="IHC7" s="6"/>
      <x:c r="IHD7" s="6"/>
      <x:c r="IHE7" s="6"/>
      <x:c r="IHF7" s="6"/>
      <x:c r="IHG7" s="6"/>
      <x:c r="IHH7" s="6"/>
      <x:c r="IHI7" s="6"/>
      <x:c r="IHJ7" s="6"/>
      <x:c r="IHK7" s="6"/>
      <x:c r="IHL7" s="6"/>
      <x:c r="IHM7" s="6"/>
      <x:c r="IHN7" s="6"/>
      <x:c r="IHO7" s="6"/>
      <x:c r="IHP7" s="6"/>
      <x:c r="IHQ7" s="6"/>
      <x:c r="IHR7" s="6"/>
      <x:c r="IHS7" s="6"/>
      <x:c r="IHT7" s="6"/>
      <x:c r="IHU7" s="6"/>
      <x:c r="IHV7" s="6"/>
      <x:c r="IHW7" s="6"/>
      <x:c r="IHX7" s="6"/>
      <x:c r="IHY7" s="6"/>
      <x:c r="IHZ7" s="6"/>
      <x:c r="IIA7" s="6"/>
      <x:c r="IIB7" s="6"/>
      <x:c r="IIC7" s="6"/>
      <x:c r="IID7" s="6"/>
      <x:c r="IIE7" s="6"/>
      <x:c r="IIF7" s="6"/>
      <x:c r="IIG7" s="6"/>
      <x:c r="IIH7" s="6"/>
      <x:c r="III7" s="6"/>
      <x:c r="IIJ7" s="6"/>
      <x:c r="IIK7" s="6"/>
      <x:c r="IIL7" s="6"/>
      <x:c r="IIM7" s="6"/>
      <x:c r="IIN7" s="6"/>
      <x:c r="IIO7" s="6"/>
      <x:c r="IIP7" s="6"/>
      <x:c r="IIQ7" s="6"/>
      <x:c r="IIR7" s="6"/>
      <x:c r="IIS7" s="6"/>
      <x:c r="IIT7" s="6"/>
      <x:c r="IIU7" s="6"/>
      <x:c r="IIV7" s="6"/>
      <x:c r="IIW7" s="6"/>
      <x:c r="IIX7" s="6"/>
      <x:c r="IIY7" s="6"/>
      <x:c r="IIZ7" s="6"/>
      <x:c r="IJA7" s="6"/>
      <x:c r="IJB7" s="6"/>
      <x:c r="IJC7" s="6"/>
      <x:c r="IJD7" s="6"/>
      <x:c r="IJE7" s="6"/>
      <x:c r="IJF7" s="6"/>
      <x:c r="IJG7" s="6"/>
      <x:c r="IJH7" s="6"/>
      <x:c r="IJI7" s="6"/>
      <x:c r="IJJ7" s="6"/>
      <x:c r="IJK7" s="6"/>
      <x:c r="IJL7" s="6"/>
      <x:c r="IJM7" s="6"/>
      <x:c r="IJN7" s="6"/>
      <x:c r="IJO7" s="6"/>
      <x:c r="IJP7" s="6"/>
      <x:c r="IJQ7" s="6"/>
      <x:c r="IJR7" s="6"/>
      <x:c r="IJS7" s="6"/>
      <x:c r="IJT7" s="6"/>
      <x:c r="IJU7" s="6"/>
      <x:c r="IJV7" s="6"/>
      <x:c r="IJW7" s="6"/>
      <x:c r="IJX7" s="6"/>
      <x:c r="IJY7" s="6"/>
      <x:c r="IJZ7" s="6"/>
      <x:c r="IKA7" s="6"/>
      <x:c r="IKB7" s="6"/>
      <x:c r="IKC7" s="6"/>
      <x:c r="IKD7" s="6"/>
      <x:c r="IKE7" s="6"/>
      <x:c r="IKF7" s="6"/>
      <x:c r="IKG7" s="6"/>
      <x:c r="IKH7" s="6"/>
      <x:c r="IKI7" s="6"/>
      <x:c r="IKJ7" s="6"/>
      <x:c r="IKK7" s="6"/>
      <x:c r="IKL7" s="6"/>
      <x:c r="IKM7" s="6"/>
      <x:c r="IKN7" s="6"/>
      <x:c r="IKO7" s="6"/>
      <x:c r="IKP7" s="6"/>
      <x:c r="IKQ7" s="6"/>
      <x:c r="IKR7" s="6"/>
      <x:c r="IKS7" s="6"/>
      <x:c r="IKT7" s="6"/>
      <x:c r="IKU7" s="6"/>
      <x:c r="IKV7" s="6"/>
      <x:c r="IKW7" s="6"/>
      <x:c r="IKX7" s="6"/>
      <x:c r="IKY7" s="6"/>
      <x:c r="IKZ7" s="6"/>
      <x:c r="ILA7" s="6"/>
      <x:c r="ILB7" s="6"/>
      <x:c r="ILC7" s="6"/>
      <x:c r="ILD7" s="6"/>
      <x:c r="ILE7" s="6"/>
      <x:c r="ILF7" s="6"/>
      <x:c r="ILG7" s="6"/>
      <x:c r="ILH7" s="6"/>
      <x:c r="ILI7" s="6"/>
      <x:c r="ILJ7" s="6"/>
      <x:c r="ILK7" s="6"/>
      <x:c r="ILL7" s="6"/>
      <x:c r="ILM7" s="6"/>
      <x:c r="ILN7" s="6"/>
      <x:c r="ILO7" s="6"/>
      <x:c r="ILP7" s="6"/>
      <x:c r="ILQ7" s="6"/>
      <x:c r="ILR7" s="6"/>
      <x:c r="ILS7" s="6"/>
      <x:c r="ILT7" s="6"/>
      <x:c r="ILU7" s="6"/>
      <x:c r="ILV7" s="6"/>
      <x:c r="ILW7" s="6"/>
      <x:c r="ILX7" s="6"/>
      <x:c r="ILY7" s="6"/>
      <x:c r="ILZ7" s="6"/>
      <x:c r="IMA7" s="6"/>
      <x:c r="IMB7" s="6"/>
      <x:c r="IMC7" s="6"/>
      <x:c r="IMD7" s="6"/>
      <x:c r="IME7" s="6"/>
      <x:c r="IMF7" s="6"/>
      <x:c r="IMG7" s="6"/>
      <x:c r="IMH7" s="6"/>
      <x:c r="IMI7" s="6"/>
      <x:c r="IMJ7" s="6"/>
      <x:c r="IMK7" s="6"/>
      <x:c r="IML7" s="6"/>
      <x:c r="IMM7" s="6"/>
      <x:c r="IMN7" s="6"/>
      <x:c r="IMO7" s="6"/>
      <x:c r="IMP7" s="6"/>
      <x:c r="IMQ7" s="6"/>
      <x:c r="IMR7" s="6"/>
      <x:c r="IMS7" s="6"/>
      <x:c r="IMT7" s="6"/>
      <x:c r="IMU7" s="6"/>
      <x:c r="IMV7" s="6"/>
      <x:c r="IMW7" s="6"/>
      <x:c r="IMX7" s="6"/>
      <x:c r="IMY7" s="6"/>
      <x:c r="IMZ7" s="6"/>
      <x:c r="INA7" s="6"/>
      <x:c r="INB7" s="6"/>
      <x:c r="INC7" s="6"/>
      <x:c r="IND7" s="6"/>
      <x:c r="INE7" s="6"/>
      <x:c r="INF7" s="6"/>
      <x:c r="ING7" s="6"/>
      <x:c r="INH7" s="6"/>
      <x:c r="INI7" s="6"/>
      <x:c r="INJ7" s="6"/>
      <x:c r="INK7" s="6"/>
      <x:c r="INL7" s="6"/>
      <x:c r="INM7" s="6"/>
      <x:c r="INN7" s="6"/>
      <x:c r="INO7" s="6"/>
      <x:c r="INP7" s="6"/>
      <x:c r="INQ7" s="6"/>
      <x:c r="INR7" s="6"/>
      <x:c r="INS7" s="6"/>
      <x:c r="INT7" s="6"/>
      <x:c r="INU7" s="6"/>
      <x:c r="INV7" s="6"/>
      <x:c r="INW7" s="6"/>
      <x:c r="INX7" s="6"/>
      <x:c r="INY7" s="6"/>
      <x:c r="INZ7" s="6"/>
      <x:c r="IOA7" s="6"/>
      <x:c r="IOB7" s="6"/>
      <x:c r="IOC7" s="6"/>
      <x:c r="IOD7" s="6"/>
      <x:c r="IOE7" s="6"/>
      <x:c r="IOF7" s="6"/>
      <x:c r="IOG7" s="6"/>
      <x:c r="IOH7" s="6"/>
      <x:c r="IOI7" s="6"/>
      <x:c r="IOJ7" s="6"/>
      <x:c r="IOK7" s="6"/>
      <x:c r="IOL7" s="6"/>
      <x:c r="IOM7" s="6"/>
      <x:c r="ION7" s="6"/>
      <x:c r="IOO7" s="6"/>
      <x:c r="IOP7" s="6"/>
      <x:c r="IOQ7" s="6"/>
      <x:c r="IOR7" s="6"/>
      <x:c r="IOS7" s="6"/>
      <x:c r="IOT7" s="6"/>
      <x:c r="IOU7" s="6"/>
      <x:c r="IOV7" s="6"/>
      <x:c r="IOW7" s="6"/>
      <x:c r="IOX7" s="6"/>
      <x:c r="IOY7" s="6"/>
      <x:c r="IOZ7" s="6"/>
      <x:c r="IPA7" s="6"/>
      <x:c r="IPB7" s="6"/>
      <x:c r="IPC7" s="6"/>
      <x:c r="IPD7" s="6"/>
      <x:c r="IPE7" s="6"/>
      <x:c r="IPF7" s="6"/>
      <x:c r="IPG7" s="6"/>
      <x:c r="IPH7" s="6"/>
      <x:c r="IPI7" s="6"/>
      <x:c r="IPJ7" s="6"/>
      <x:c r="IPK7" s="6"/>
      <x:c r="IPL7" s="6"/>
      <x:c r="IPM7" s="6"/>
      <x:c r="IPN7" s="6"/>
      <x:c r="IPO7" s="6"/>
      <x:c r="IPP7" s="6"/>
      <x:c r="IPQ7" s="6"/>
      <x:c r="IPR7" s="6"/>
      <x:c r="IPS7" s="6"/>
      <x:c r="IPT7" s="6"/>
      <x:c r="IPU7" s="6"/>
      <x:c r="IPV7" s="6"/>
      <x:c r="IPW7" s="6"/>
      <x:c r="IPX7" s="6"/>
      <x:c r="IPY7" s="6"/>
      <x:c r="IPZ7" s="6"/>
      <x:c r="IQA7" s="6"/>
      <x:c r="IQB7" s="6"/>
      <x:c r="IQC7" s="6"/>
      <x:c r="IQD7" s="6"/>
      <x:c r="IQE7" s="6"/>
      <x:c r="IQF7" s="6"/>
      <x:c r="IQG7" s="6"/>
      <x:c r="IQH7" s="6"/>
      <x:c r="IQI7" s="6"/>
      <x:c r="IQJ7" s="6"/>
      <x:c r="IQK7" s="6"/>
      <x:c r="IQL7" s="6"/>
      <x:c r="IQM7" s="6"/>
      <x:c r="IQN7" s="6"/>
      <x:c r="IQO7" s="6"/>
      <x:c r="IQP7" s="6"/>
      <x:c r="IQQ7" s="6"/>
      <x:c r="IQR7" s="6"/>
      <x:c r="IQS7" s="6"/>
      <x:c r="IQT7" s="6"/>
      <x:c r="IQU7" s="6"/>
      <x:c r="IQV7" s="6"/>
      <x:c r="IQW7" s="6"/>
      <x:c r="IQX7" s="6"/>
      <x:c r="IQY7" s="6"/>
      <x:c r="IQZ7" s="6"/>
      <x:c r="IRA7" s="6"/>
      <x:c r="IRB7" s="6"/>
      <x:c r="IRC7" s="6"/>
      <x:c r="IRD7" s="6"/>
      <x:c r="IRE7" s="6"/>
      <x:c r="IRF7" s="6"/>
      <x:c r="IRG7" s="6"/>
      <x:c r="IRH7" s="6"/>
      <x:c r="IRI7" s="6"/>
      <x:c r="IRJ7" s="6"/>
      <x:c r="IRK7" s="6"/>
      <x:c r="IRL7" s="6"/>
      <x:c r="IRM7" s="6"/>
      <x:c r="IRN7" s="6"/>
      <x:c r="IRO7" s="6"/>
      <x:c r="IRP7" s="6"/>
      <x:c r="IRQ7" s="6"/>
      <x:c r="IRR7" s="6"/>
      <x:c r="IRS7" s="6"/>
      <x:c r="IRT7" s="6"/>
      <x:c r="IRU7" s="6"/>
      <x:c r="IRV7" s="6"/>
      <x:c r="IRW7" s="6"/>
      <x:c r="IRX7" s="6"/>
      <x:c r="IRY7" s="6"/>
      <x:c r="IRZ7" s="6"/>
      <x:c r="ISA7" s="6"/>
      <x:c r="ISB7" s="6"/>
      <x:c r="ISC7" s="6"/>
      <x:c r="ISD7" s="6"/>
      <x:c r="ISE7" s="6"/>
      <x:c r="ISF7" s="6"/>
      <x:c r="ISG7" s="6"/>
      <x:c r="ISH7" s="6"/>
      <x:c r="ISI7" s="6"/>
      <x:c r="ISJ7" s="6"/>
      <x:c r="ISK7" s="6"/>
      <x:c r="ISL7" s="6"/>
      <x:c r="ISM7" s="6"/>
      <x:c r="ISN7" s="6"/>
      <x:c r="ISO7" s="6"/>
      <x:c r="ISP7" s="6"/>
      <x:c r="ISQ7" s="6"/>
      <x:c r="ISR7" s="6"/>
      <x:c r="ISS7" s="6"/>
      <x:c r="IST7" s="6"/>
      <x:c r="ISU7" s="6"/>
      <x:c r="ISV7" s="6"/>
      <x:c r="ISW7" s="6"/>
      <x:c r="ISX7" s="6"/>
      <x:c r="ISY7" s="6"/>
      <x:c r="ISZ7" s="6"/>
      <x:c r="ITA7" s="6"/>
      <x:c r="ITB7" s="6"/>
      <x:c r="ITC7" s="6"/>
      <x:c r="ITD7" s="6"/>
      <x:c r="ITE7" s="6"/>
      <x:c r="ITF7" s="6"/>
      <x:c r="ITG7" s="6"/>
      <x:c r="ITH7" s="6"/>
      <x:c r="ITI7" s="6"/>
      <x:c r="ITJ7" s="6"/>
      <x:c r="ITK7" s="6"/>
      <x:c r="ITL7" s="6"/>
      <x:c r="ITM7" s="6"/>
      <x:c r="ITN7" s="6"/>
      <x:c r="ITO7" s="6"/>
      <x:c r="ITP7" s="6"/>
      <x:c r="ITQ7" s="6"/>
      <x:c r="ITR7" s="6"/>
      <x:c r="ITS7" s="6"/>
      <x:c r="ITT7" s="6"/>
      <x:c r="ITU7" s="6"/>
      <x:c r="ITV7" s="6"/>
      <x:c r="ITW7" s="6"/>
      <x:c r="ITX7" s="6"/>
      <x:c r="ITY7" s="6"/>
      <x:c r="ITZ7" s="6"/>
      <x:c r="IUA7" s="6"/>
      <x:c r="IUB7" s="6"/>
      <x:c r="IUC7" s="6"/>
      <x:c r="IUD7" s="6"/>
      <x:c r="IUE7" s="6"/>
      <x:c r="IUF7" s="6"/>
      <x:c r="IUG7" s="6"/>
      <x:c r="IUH7" s="6"/>
      <x:c r="IUI7" s="6"/>
      <x:c r="IUJ7" s="6"/>
      <x:c r="IUK7" s="6"/>
      <x:c r="IUL7" s="6"/>
      <x:c r="IUM7" s="6"/>
      <x:c r="IUN7" s="6"/>
      <x:c r="IUO7" s="6"/>
      <x:c r="IUP7" s="6"/>
      <x:c r="IUQ7" s="6"/>
      <x:c r="IUR7" s="6"/>
      <x:c r="IUS7" s="6"/>
      <x:c r="IUT7" s="6"/>
      <x:c r="IUU7" s="6"/>
      <x:c r="IUV7" s="6"/>
      <x:c r="IUW7" s="6"/>
      <x:c r="IUX7" s="6"/>
      <x:c r="IUY7" s="6"/>
      <x:c r="IUZ7" s="6"/>
      <x:c r="IVA7" s="6"/>
      <x:c r="IVB7" s="6"/>
      <x:c r="IVC7" s="6"/>
      <x:c r="IVD7" s="6"/>
      <x:c r="IVE7" s="6"/>
      <x:c r="IVF7" s="6"/>
      <x:c r="IVG7" s="6"/>
      <x:c r="IVH7" s="6"/>
      <x:c r="IVI7" s="6"/>
      <x:c r="IVJ7" s="6"/>
      <x:c r="IVK7" s="6"/>
      <x:c r="IVL7" s="6"/>
      <x:c r="IVM7" s="6"/>
      <x:c r="IVN7" s="6"/>
      <x:c r="IVO7" s="6"/>
      <x:c r="IVP7" s="6"/>
      <x:c r="IVQ7" s="6"/>
      <x:c r="IVR7" s="6"/>
      <x:c r="IVS7" s="6"/>
      <x:c r="IVT7" s="6"/>
      <x:c r="IVU7" s="6"/>
      <x:c r="IVV7" s="6"/>
      <x:c r="IVW7" s="6"/>
      <x:c r="IVX7" s="6"/>
      <x:c r="IVY7" s="6"/>
      <x:c r="IVZ7" s="6"/>
      <x:c r="IWA7" s="6"/>
      <x:c r="IWB7" s="6"/>
      <x:c r="IWC7" s="6"/>
      <x:c r="IWD7" s="6"/>
      <x:c r="IWE7" s="6"/>
      <x:c r="IWF7" s="6"/>
      <x:c r="IWG7" s="6"/>
      <x:c r="IWH7" s="6"/>
      <x:c r="IWI7" s="6"/>
      <x:c r="IWJ7" s="6"/>
      <x:c r="IWK7" s="6"/>
      <x:c r="IWL7" s="6"/>
      <x:c r="IWM7" s="6"/>
      <x:c r="IWN7" s="6"/>
      <x:c r="IWO7" s="6"/>
      <x:c r="IWP7" s="6"/>
      <x:c r="IWQ7" s="6"/>
      <x:c r="IWR7" s="6"/>
      <x:c r="IWS7" s="6"/>
      <x:c r="IWT7" s="6"/>
      <x:c r="IWU7" s="6"/>
      <x:c r="IWV7" s="6"/>
      <x:c r="IWW7" s="6"/>
      <x:c r="IWX7" s="6"/>
      <x:c r="IWY7" s="6"/>
      <x:c r="IWZ7" s="6"/>
      <x:c r="IXA7" s="6"/>
      <x:c r="IXB7" s="6"/>
      <x:c r="IXC7" s="6"/>
      <x:c r="IXD7" s="6"/>
      <x:c r="IXE7" s="6"/>
      <x:c r="IXF7" s="6"/>
      <x:c r="IXG7" s="6"/>
      <x:c r="IXH7" s="6"/>
      <x:c r="IXI7" s="6"/>
      <x:c r="IXJ7" s="6"/>
      <x:c r="IXK7" s="6"/>
      <x:c r="IXL7" s="6"/>
      <x:c r="IXM7" s="6"/>
      <x:c r="IXN7" s="6"/>
      <x:c r="IXO7" s="6"/>
      <x:c r="IXP7" s="6"/>
      <x:c r="IXQ7" s="6"/>
      <x:c r="IXR7" s="6"/>
      <x:c r="IXS7" s="6"/>
      <x:c r="IXT7" s="6"/>
      <x:c r="IXU7" s="6"/>
      <x:c r="IXV7" s="6"/>
      <x:c r="IXW7" s="6"/>
      <x:c r="IXX7" s="6"/>
      <x:c r="IXY7" s="6"/>
      <x:c r="IXZ7" s="6"/>
      <x:c r="IYA7" s="6"/>
      <x:c r="IYB7" s="6"/>
      <x:c r="IYC7" s="6"/>
      <x:c r="IYD7" s="6"/>
      <x:c r="IYE7" s="6"/>
      <x:c r="IYF7" s="6"/>
      <x:c r="IYG7" s="6"/>
      <x:c r="IYH7" s="6"/>
      <x:c r="IYI7" s="6"/>
      <x:c r="IYJ7" s="6"/>
      <x:c r="IYK7" s="6"/>
      <x:c r="IYL7" s="6"/>
      <x:c r="IYM7" s="6"/>
      <x:c r="IYN7" s="6"/>
      <x:c r="IYO7" s="6"/>
      <x:c r="IYP7" s="6"/>
      <x:c r="IYQ7" s="6"/>
      <x:c r="IYR7" s="6"/>
      <x:c r="IYS7" s="6"/>
      <x:c r="IYT7" s="6"/>
      <x:c r="IYU7" s="6"/>
      <x:c r="IYV7" s="6"/>
      <x:c r="IYW7" s="6"/>
      <x:c r="IYX7" s="6"/>
      <x:c r="IYY7" s="6"/>
      <x:c r="IYZ7" s="6"/>
      <x:c r="IZA7" s="6"/>
      <x:c r="IZB7" s="6"/>
      <x:c r="IZC7" s="6"/>
      <x:c r="IZD7" s="6"/>
      <x:c r="IZE7" s="6"/>
      <x:c r="IZF7" s="6"/>
      <x:c r="IZG7" s="6"/>
      <x:c r="IZH7" s="6"/>
      <x:c r="IZI7" s="6"/>
      <x:c r="IZJ7" s="6"/>
      <x:c r="IZK7" s="6"/>
      <x:c r="IZL7" s="6"/>
      <x:c r="IZM7" s="6"/>
      <x:c r="IZN7" s="6"/>
      <x:c r="IZO7" s="6"/>
      <x:c r="IZP7" s="6"/>
      <x:c r="IZQ7" s="6"/>
      <x:c r="IZR7" s="6"/>
      <x:c r="IZS7" s="6"/>
      <x:c r="IZT7" s="6"/>
      <x:c r="IZU7" s="6"/>
      <x:c r="IZV7" s="6"/>
      <x:c r="IZW7" s="6"/>
      <x:c r="IZX7" s="6"/>
      <x:c r="IZY7" s="6"/>
      <x:c r="IZZ7" s="6"/>
      <x:c r="JAA7" s="6"/>
      <x:c r="JAB7" s="6"/>
      <x:c r="JAC7" s="6"/>
      <x:c r="JAD7" s="6"/>
      <x:c r="JAE7" s="6"/>
      <x:c r="JAF7" s="6"/>
      <x:c r="JAG7" s="6"/>
      <x:c r="JAH7" s="6"/>
      <x:c r="JAI7" s="6"/>
      <x:c r="JAJ7" s="6"/>
      <x:c r="JAK7" s="6"/>
      <x:c r="JAL7" s="6"/>
      <x:c r="JAM7" s="6"/>
      <x:c r="JAN7" s="6"/>
      <x:c r="JAO7" s="6"/>
      <x:c r="JAP7" s="6"/>
      <x:c r="JAQ7" s="6"/>
      <x:c r="JAR7" s="6"/>
      <x:c r="JAS7" s="6"/>
      <x:c r="JAT7" s="6"/>
      <x:c r="JAU7" s="6"/>
      <x:c r="JAV7" s="6"/>
      <x:c r="JAW7" s="6"/>
      <x:c r="JAX7" s="6"/>
      <x:c r="JAY7" s="6"/>
      <x:c r="JAZ7" s="6"/>
      <x:c r="JBA7" s="6"/>
      <x:c r="JBB7" s="6"/>
      <x:c r="JBC7" s="6"/>
      <x:c r="JBD7" s="6"/>
      <x:c r="JBE7" s="6"/>
      <x:c r="JBF7" s="6"/>
      <x:c r="JBG7" s="6"/>
      <x:c r="JBH7" s="6"/>
      <x:c r="JBI7" s="6"/>
      <x:c r="JBJ7" s="6"/>
      <x:c r="JBK7" s="6"/>
      <x:c r="JBL7" s="6"/>
      <x:c r="JBM7" s="6"/>
      <x:c r="JBN7" s="6"/>
      <x:c r="JBO7" s="6"/>
      <x:c r="JBP7" s="6"/>
      <x:c r="JBQ7" s="6"/>
      <x:c r="JBR7" s="6"/>
      <x:c r="JBS7" s="6"/>
      <x:c r="JBT7" s="6"/>
      <x:c r="JBU7" s="6"/>
      <x:c r="JBV7" s="6"/>
      <x:c r="JBW7" s="6"/>
      <x:c r="JBX7" s="6"/>
      <x:c r="JBY7" s="6"/>
      <x:c r="JBZ7" s="6"/>
      <x:c r="JCA7" s="6"/>
      <x:c r="JCB7" s="6"/>
      <x:c r="JCC7" s="6"/>
      <x:c r="JCD7" s="6"/>
      <x:c r="JCE7" s="6"/>
      <x:c r="JCF7" s="6"/>
      <x:c r="JCG7" s="6"/>
      <x:c r="JCH7" s="6"/>
      <x:c r="JCI7" s="6"/>
      <x:c r="JCJ7" s="6"/>
      <x:c r="JCK7" s="6"/>
      <x:c r="JCL7" s="6"/>
      <x:c r="JCM7" s="6"/>
      <x:c r="JCN7" s="6"/>
      <x:c r="JCO7" s="6"/>
      <x:c r="JCP7" s="6"/>
      <x:c r="JCQ7" s="6"/>
      <x:c r="JCR7" s="6"/>
      <x:c r="JCS7" s="6"/>
      <x:c r="JCT7" s="6"/>
      <x:c r="JCU7" s="6"/>
      <x:c r="JCV7" s="6"/>
      <x:c r="JCW7" s="6"/>
      <x:c r="JCX7" s="6"/>
      <x:c r="JCY7" s="6"/>
      <x:c r="JCZ7" s="6"/>
      <x:c r="JDA7" s="6"/>
      <x:c r="JDB7" s="6"/>
      <x:c r="JDC7" s="6"/>
      <x:c r="JDD7" s="6"/>
      <x:c r="JDE7" s="6"/>
      <x:c r="JDF7" s="6"/>
      <x:c r="JDG7" s="6"/>
      <x:c r="JDH7" s="6"/>
      <x:c r="JDI7" s="6"/>
      <x:c r="JDJ7" s="6"/>
      <x:c r="JDK7" s="6"/>
      <x:c r="JDL7" s="6"/>
      <x:c r="JDM7" s="6"/>
      <x:c r="JDN7" s="6"/>
      <x:c r="JDO7" s="6"/>
      <x:c r="JDP7" s="6"/>
      <x:c r="JDQ7" s="6"/>
      <x:c r="JDR7" s="6"/>
      <x:c r="JDS7" s="6"/>
      <x:c r="JDT7" s="6"/>
      <x:c r="JDU7" s="6"/>
      <x:c r="JDV7" s="6"/>
      <x:c r="JDW7" s="6"/>
      <x:c r="JDX7" s="6"/>
      <x:c r="JDY7" s="6"/>
      <x:c r="JDZ7" s="6"/>
      <x:c r="JEA7" s="6"/>
      <x:c r="JEB7" s="6"/>
      <x:c r="JEC7" s="6"/>
      <x:c r="JED7" s="6"/>
      <x:c r="JEE7" s="6"/>
      <x:c r="JEF7" s="6"/>
      <x:c r="JEG7" s="6"/>
      <x:c r="JEH7" s="6"/>
      <x:c r="JEI7" s="6"/>
      <x:c r="JEJ7" s="6"/>
      <x:c r="JEK7" s="6"/>
      <x:c r="JEL7" s="6"/>
      <x:c r="JEM7" s="6"/>
      <x:c r="JEN7" s="6"/>
      <x:c r="JEO7" s="6"/>
      <x:c r="JEP7" s="6"/>
      <x:c r="JEQ7" s="6"/>
      <x:c r="JER7" s="6"/>
      <x:c r="JES7" s="6"/>
      <x:c r="JET7" s="6"/>
      <x:c r="JEU7" s="6"/>
      <x:c r="JEV7" s="6"/>
      <x:c r="JEW7" s="6"/>
      <x:c r="JEX7" s="6"/>
      <x:c r="JEY7" s="6"/>
      <x:c r="JEZ7" s="6"/>
      <x:c r="JFA7" s="6"/>
      <x:c r="JFB7" s="6"/>
      <x:c r="JFC7" s="6"/>
      <x:c r="JFD7" s="6"/>
      <x:c r="JFE7" s="6"/>
      <x:c r="JFF7" s="6"/>
      <x:c r="JFG7" s="6"/>
      <x:c r="JFH7" s="6"/>
      <x:c r="JFI7" s="6"/>
      <x:c r="JFJ7" s="6"/>
      <x:c r="JFK7" s="6"/>
      <x:c r="JFL7" s="6"/>
      <x:c r="JFM7" s="6"/>
      <x:c r="JFN7" s="6"/>
      <x:c r="JFO7" s="6"/>
      <x:c r="JFP7" s="6"/>
      <x:c r="JFQ7" s="6"/>
      <x:c r="JFR7" s="6"/>
      <x:c r="JFS7" s="6"/>
      <x:c r="JFT7" s="6"/>
      <x:c r="JFU7" s="6"/>
      <x:c r="JFV7" s="6"/>
      <x:c r="JFW7" s="6"/>
      <x:c r="JFX7" s="6"/>
      <x:c r="JFY7" s="6"/>
      <x:c r="JFZ7" s="6"/>
      <x:c r="JGA7" s="6"/>
      <x:c r="JGB7" s="6"/>
      <x:c r="JGC7" s="6"/>
      <x:c r="JGD7" s="6"/>
      <x:c r="JGE7" s="6"/>
      <x:c r="JGF7" s="6"/>
      <x:c r="JGG7" s="6"/>
      <x:c r="JGH7" s="6"/>
      <x:c r="JGI7" s="6"/>
      <x:c r="JGJ7" s="6"/>
      <x:c r="JGK7" s="6"/>
      <x:c r="JGL7" s="6"/>
      <x:c r="JGM7" s="6"/>
      <x:c r="JGN7" s="6"/>
      <x:c r="JGO7" s="6"/>
      <x:c r="JGP7" s="6"/>
      <x:c r="JGQ7" s="6"/>
      <x:c r="JGR7" s="6"/>
      <x:c r="JGS7" s="6"/>
      <x:c r="JGT7" s="6"/>
      <x:c r="JGU7" s="6"/>
      <x:c r="JGV7" s="6"/>
      <x:c r="JGW7" s="6"/>
      <x:c r="JGX7" s="6"/>
      <x:c r="JGY7" s="6"/>
      <x:c r="JGZ7" s="6"/>
      <x:c r="JHA7" s="6"/>
      <x:c r="JHB7" s="6"/>
      <x:c r="JHC7" s="6"/>
      <x:c r="JHD7" s="6"/>
      <x:c r="JHE7" s="6"/>
      <x:c r="JHF7" s="6"/>
      <x:c r="JHG7" s="6"/>
      <x:c r="JHH7" s="6"/>
      <x:c r="JHI7" s="6"/>
      <x:c r="JHJ7" s="6"/>
      <x:c r="JHK7" s="6"/>
      <x:c r="JHL7" s="6"/>
      <x:c r="JHM7" s="6"/>
      <x:c r="JHN7" s="6"/>
      <x:c r="JHO7" s="6"/>
      <x:c r="JHP7" s="6"/>
      <x:c r="JHQ7" s="6"/>
      <x:c r="JHR7" s="6"/>
      <x:c r="JHS7" s="6"/>
      <x:c r="JHT7" s="6"/>
      <x:c r="JHU7" s="6"/>
      <x:c r="JHV7" s="6"/>
      <x:c r="JHW7" s="6"/>
      <x:c r="JHX7" s="6"/>
      <x:c r="JHY7" s="6"/>
      <x:c r="JHZ7" s="6"/>
      <x:c r="JIA7" s="6"/>
      <x:c r="JIB7" s="6"/>
      <x:c r="JIC7" s="6"/>
      <x:c r="JID7" s="6"/>
      <x:c r="JIE7" s="6"/>
      <x:c r="JIF7" s="6"/>
      <x:c r="JIG7" s="6"/>
      <x:c r="JIH7" s="6"/>
      <x:c r="JII7" s="6"/>
      <x:c r="JIJ7" s="6"/>
      <x:c r="JIK7" s="6"/>
      <x:c r="JIL7" s="6"/>
      <x:c r="JIM7" s="6"/>
      <x:c r="JIN7" s="6"/>
      <x:c r="JIO7" s="6"/>
      <x:c r="JIP7" s="6"/>
      <x:c r="JIQ7" s="6"/>
      <x:c r="JIR7" s="6"/>
      <x:c r="JIS7" s="6"/>
      <x:c r="JIT7" s="6"/>
      <x:c r="JIU7" s="6"/>
      <x:c r="JIV7" s="6"/>
      <x:c r="JIW7" s="6"/>
      <x:c r="JIX7" s="6"/>
      <x:c r="JIY7" s="6"/>
      <x:c r="JIZ7" s="6"/>
      <x:c r="JJA7" s="6"/>
      <x:c r="JJB7" s="6"/>
      <x:c r="JJC7" s="6"/>
      <x:c r="JJD7" s="6"/>
      <x:c r="JJE7" s="6"/>
      <x:c r="JJF7" s="6"/>
      <x:c r="JJG7" s="6"/>
      <x:c r="JJH7" s="6"/>
      <x:c r="JJI7" s="6"/>
      <x:c r="JJJ7" s="6"/>
      <x:c r="JJK7" s="6"/>
      <x:c r="JJL7" s="6"/>
      <x:c r="JJM7" s="6"/>
      <x:c r="JJN7" s="6"/>
      <x:c r="JJO7" s="6"/>
      <x:c r="JJP7" s="6"/>
      <x:c r="JJQ7" s="6"/>
      <x:c r="JJR7" s="6"/>
      <x:c r="JJS7" s="6"/>
      <x:c r="JJT7" s="6"/>
      <x:c r="JJU7" s="6"/>
      <x:c r="JJV7" s="6"/>
      <x:c r="JJW7" s="6"/>
      <x:c r="JJX7" s="6"/>
      <x:c r="JJY7" s="6"/>
      <x:c r="JJZ7" s="6"/>
      <x:c r="JKA7" s="6"/>
      <x:c r="JKB7" s="6"/>
      <x:c r="JKC7" s="6"/>
      <x:c r="JKD7" s="6"/>
      <x:c r="JKE7" s="6"/>
      <x:c r="JKF7" s="6"/>
      <x:c r="JKG7" s="6"/>
      <x:c r="JKH7" s="6"/>
      <x:c r="JKI7" s="6"/>
      <x:c r="JKJ7" s="6"/>
      <x:c r="JKK7" s="6"/>
      <x:c r="JKL7" s="6"/>
      <x:c r="JKM7" s="6"/>
      <x:c r="JKN7" s="6"/>
      <x:c r="JKO7" s="6"/>
      <x:c r="JKP7" s="6"/>
      <x:c r="JKQ7" s="6"/>
      <x:c r="JKR7" s="6"/>
      <x:c r="JKS7" s="6"/>
      <x:c r="JKT7" s="6"/>
      <x:c r="JKU7" s="6"/>
      <x:c r="JKV7" s="6"/>
      <x:c r="JKW7" s="6"/>
      <x:c r="JKX7" s="6"/>
      <x:c r="JKY7" s="6"/>
      <x:c r="JKZ7" s="6"/>
      <x:c r="JLA7" s="6"/>
      <x:c r="JLB7" s="6"/>
      <x:c r="JLC7" s="6"/>
      <x:c r="JLD7" s="6"/>
      <x:c r="JLE7" s="6"/>
      <x:c r="JLF7" s="6"/>
      <x:c r="JLG7" s="6"/>
      <x:c r="JLH7" s="6"/>
      <x:c r="JLI7" s="6"/>
      <x:c r="JLJ7" s="6"/>
      <x:c r="JLK7" s="6"/>
      <x:c r="JLL7" s="6"/>
      <x:c r="JLM7" s="6"/>
      <x:c r="JLN7" s="6"/>
      <x:c r="JLO7" s="6"/>
      <x:c r="JLP7" s="6"/>
      <x:c r="JLQ7" s="6"/>
      <x:c r="JLR7" s="6"/>
      <x:c r="JLS7" s="6"/>
      <x:c r="JLT7" s="6"/>
      <x:c r="JLU7" s="6"/>
      <x:c r="JLV7" s="6"/>
      <x:c r="JLW7" s="6"/>
      <x:c r="JLX7" s="6"/>
      <x:c r="JLY7" s="6"/>
      <x:c r="JLZ7" s="6"/>
      <x:c r="JMA7" s="6"/>
      <x:c r="JMB7" s="6"/>
      <x:c r="JMC7" s="6"/>
      <x:c r="JMD7" s="6"/>
      <x:c r="JME7" s="6"/>
      <x:c r="JMF7" s="6"/>
      <x:c r="JMG7" s="6"/>
      <x:c r="JMH7" s="6"/>
      <x:c r="JMI7" s="6"/>
      <x:c r="JMJ7" s="6"/>
      <x:c r="JMK7" s="6"/>
      <x:c r="JML7" s="6"/>
      <x:c r="JMM7" s="6"/>
      <x:c r="JMN7" s="6"/>
      <x:c r="JMO7" s="6"/>
      <x:c r="JMP7" s="6"/>
      <x:c r="JMQ7" s="6"/>
      <x:c r="JMR7" s="6"/>
      <x:c r="JMS7" s="6"/>
      <x:c r="JMT7" s="6"/>
      <x:c r="JMU7" s="6"/>
      <x:c r="JMV7" s="6"/>
      <x:c r="JMW7" s="6"/>
      <x:c r="JMX7" s="6"/>
      <x:c r="JMY7" s="6"/>
      <x:c r="JMZ7" s="6"/>
      <x:c r="JNA7" s="6"/>
      <x:c r="JNB7" s="6"/>
      <x:c r="JNC7" s="6"/>
      <x:c r="JND7" s="6"/>
      <x:c r="JNE7" s="6"/>
      <x:c r="JNF7" s="6"/>
      <x:c r="JNG7" s="6"/>
      <x:c r="JNH7" s="6"/>
      <x:c r="JNI7" s="6"/>
      <x:c r="JNJ7" s="6"/>
      <x:c r="JNK7" s="6"/>
      <x:c r="JNL7" s="6"/>
      <x:c r="JNM7" s="6"/>
      <x:c r="JNN7" s="6"/>
      <x:c r="JNO7" s="6"/>
      <x:c r="JNP7" s="6"/>
      <x:c r="JNQ7" s="6"/>
      <x:c r="JNR7" s="6"/>
      <x:c r="JNS7" s="6"/>
      <x:c r="JNT7" s="6"/>
      <x:c r="JNU7" s="6"/>
      <x:c r="JNV7" s="6"/>
      <x:c r="JNW7" s="6"/>
      <x:c r="JNX7" s="6"/>
      <x:c r="JNY7" s="6"/>
      <x:c r="JNZ7" s="6"/>
      <x:c r="JOA7" s="6"/>
      <x:c r="JOB7" s="6"/>
      <x:c r="JOC7" s="6"/>
      <x:c r="JOD7" s="6"/>
      <x:c r="JOE7" s="6"/>
      <x:c r="JOF7" s="6"/>
      <x:c r="JOG7" s="6"/>
      <x:c r="JOH7" s="6"/>
      <x:c r="JOI7" s="6"/>
      <x:c r="JOJ7" s="6"/>
      <x:c r="JOK7" s="6"/>
      <x:c r="JOL7" s="6"/>
      <x:c r="JOM7" s="6"/>
      <x:c r="JON7" s="6"/>
      <x:c r="JOO7" s="6"/>
      <x:c r="JOP7" s="6"/>
      <x:c r="JOQ7" s="6"/>
      <x:c r="JOR7" s="6"/>
      <x:c r="JOS7" s="6"/>
      <x:c r="JOT7" s="6"/>
      <x:c r="JOU7" s="6"/>
      <x:c r="JOV7" s="6"/>
      <x:c r="JOW7" s="6"/>
      <x:c r="JOX7" s="6"/>
      <x:c r="JOY7" s="6"/>
      <x:c r="JOZ7" s="6"/>
      <x:c r="JPA7" s="6"/>
      <x:c r="JPB7" s="6"/>
      <x:c r="JPC7" s="6"/>
      <x:c r="JPD7" s="6"/>
      <x:c r="JPE7" s="6"/>
      <x:c r="JPF7" s="6"/>
      <x:c r="JPG7" s="6"/>
      <x:c r="JPH7" s="6"/>
      <x:c r="JPI7" s="6"/>
      <x:c r="JPJ7" s="6"/>
      <x:c r="JPK7" s="6"/>
      <x:c r="JPL7" s="6"/>
      <x:c r="JPM7" s="6"/>
      <x:c r="JPN7" s="6"/>
      <x:c r="JPO7" s="6"/>
      <x:c r="JPP7" s="6"/>
      <x:c r="JPQ7" s="6"/>
      <x:c r="JPR7" s="6"/>
      <x:c r="JPS7" s="6"/>
      <x:c r="JPT7" s="6"/>
      <x:c r="JPU7" s="6"/>
      <x:c r="JPV7" s="6"/>
      <x:c r="JPW7" s="6"/>
      <x:c r="JPX7" s="6"/>
      <x:c r="JPY7" s="6"/>
      <x:c r="JPZ7" s="6"/>
      <x:c r="JQA7" s="6"/>
      <x:c r="JQB7" s="6"/>
      <x:c r="JQC7" s="6"/>
      <x:c r="JQD7" s="6"/>
      <x:c r="JQE7" s="6"/>
      <x:c r="JQF7" s="6"/>
      <x:c r="JQG7" s="6"/>
      <x:c r="JQH7" s="6"/>
      <x:c r="JQI7" s="6"/>
      <x:c r="JQJ7" s="6"/>
      <x:c r="JQK7" s="6"/>
      <x:c r="JQL7" s="6"/>
      <x:c r="JQM7" s="6"/>
      <x:c r="JQN7" s="6"/>
      <x:c r="JQO7" s="6"/>
      <x:c r="JQP7" s="6"/>
      <x:c r="JQQ7" s="6"/>
      <x:c r="JQR7" s="6"/>
      <x:c r="JQS7" s="6"/>
      <x:c r="JQT7" s="6"/>
      <x:c r="JQU7" s="6"/>
      <x:c r="JQV7" s="6"/>
      <x:c r="JQW7" s="6"/>
      <x:c r="JQX7" s="6"/>
      <x:c r="JQY7" s="6"/>
      <x:c r="JQZ7" s="6"/>
      <x:c r="JRA7" s="6"/>
      <x:c r="JRB7" s="6"/>
      <x:c r="JRC7" s="6"/>
      <x:c r="JRD7" s="6"/>
      <x:c r="JRE7" s="6"/>
      <x:c r="JRF7" s="6"/>
      <x:c r="JRG7" s="6"/>
      <x:c r="JRH7" s="6"/>
      <x:c r="JRI7" s="6"/>
      <x:c r="JRJ7" s="6"/>
      <x:c r="JRK7" s="6"/>
      <x:c r="JRL7" s="6"/>
      <x:c r="JRM7" s="6"/>
      <x:c r="JRN7" s="6"/>
      <x:c r="JRO7" s="6"/>
      <x:c r="JRP7" s="6"/>
      <x:c r="JRQ7" s="6"/>
      <x:c r="JRR7" s="6"/>
      <x:c r="JRS7" s="6"/>
      <x:c r="JRT7" s="6"/>
      <x:c r="JRU7" s="6"/>
      <x:c r="JRV7" s="6"/>
      <x:c r="JRW7" s="6"/>
      <x:c r="JRX7" s="6"/>
      <x:c r="JRY7" s="6"/>
      <x:c r="JRZ7" s="6"/>
      <x:c r="JSA7" s="6"/>
      <x:c r="JSB7" s="6"/>
      <x:c r="JSC7" s="6"/>
      <x:c r="JSD7" s="6"/>
      <x:c r="JSE7" s="6"/>
      <x:c r="JSF7" s="6"/>
      <x:c r="JSG7" s="6"/>
      <x:c r="JSH7" s="6"/>
      <x:c r="JSI7" s="6"/>
      <x:c r="JSJ7" s="6"/>
      <x:c r="JSK7" s="6"/>
      <x:c r="JSL7" s="6"/>
      <x:c r="JSM7" s="6"/>
      <x:c r="JSN7" s="6"/>
      <x:c r="JSO7" s="6"/>
      <x:c r="JSP7" s="6"/>
      <x:c r="JSQ7" s="6"/>
      <x:c r="JSR7" s="6"/>
      <x:c r="JSS7" s="6"/>
      <x:c r="JST7" s="6"/>
      <x:c r="JSU7" s="6"/>
      <x:c r="JSV7" s="6"/>
      <x:c r="JSW7" s="6"/>
      <x:c r="JSX7" s="6"/>
      <x:c r="JSY7" s="6"/>
      <x:c r="JSZ7" s="6"/>
      <x:c r="JTA7" s="6"/>
      <x:c r="JTB7" s="6"/>
      <x:c r="JTC7" s="6"/>
      <x:c r="JTD7" s="6"/>
      <x:c r="JTE7" s="6"/>
      <x:c r="JTF7" s="6"/>
      <x:c r="JTG7" s="6"/>
      <x:c r="JTH7" s="6"/>
      <x:c r="JTI7" s="6"/>
      <x:c r="JTJ7" s="6"/>
      <x:c r="JTK7" s="6"/>
      <x:c r="JTL7" s="6"/>
      <x:c r="JTM7" s="6"/>
      <x:c r="JTN7" s="6"/>
      <x:c r="JTO7" s="6"/>
      <x:c r="JTP7" s="6"/>
      <x:c r="JTQ7" s="6"/>
      <x:c r="JTR7" s="6"/>
      <x:c r="JTS7" s="6"/>
      <x:c r="JTT7" s="6"/>
      <x:c r="JTU7" s="6"/>
      <x:c r="JTV7" s="6"/>
      <x:c r="JTW7" s="6"/>
      <x:c r="JTX7" s="6"/>
      <x:c r="JTY7" s="6"/>
      <x:c r="JTZ7" s="6"/>
      <x:c r="JUA7" s="6"/>
      <x:c r="JUB7" s="6"/>
      <x:c r="JUC7" s="6"/>
      <x:c r="JUD7" s="6"/>
      <x:c r="JUE7" s="6"/>
      <x:c r="JUF7" s="6"/>
      <x:c r="JUG7" s="6"/>
      <x:c r="JUH7" s="6"/>
      <x:c r="JUI7" s="6"/>
      <x:c r="JUJ7" s="6"/>
      <x:c r="JUK7" s="6"/>
      <x:c r="JUL7" s="6"/>
      <x:c r="JUM7" s="6"/>
      <x:c r="JUN7" s="6"/>
      <x:c r="JUO7" s="6"/>
      <x:c r="JUP7" s="6"/>
      <x:c r="JUQ7" s="6"/>
      <x:c r="JUR7" s="6"/>
      <x:c r="JUS7" s="6"/>
      <x:c r="JUT7" s="6"/>
      <x:c r="JUU7" s="6"/>
      <x:c r="JUV7" s="6"/>
      <x:c r="JUW7" s="6"/>
      <x:c r="JUX7" s="6"/>
      <x:c r="JUY7" s="6"/>
      <x:c r="JUZ7" s="6"/>
      <x:c r="JVA7" s="6"/>
      <x:c r="JVB7" s="6"/>
      <x:c r="JVC7" s="6"/>
      <x:c r="JVD7" s="6"/>
      <x:c r="JVE7" s="6"/>
      <x:c r="JVF7" s="6"/>
      <x:c r="JVG7" s="6"/>
      <x:c r="JVH7" s="6"/>
      <x:c r="JVI7" s="6"/>
      <x:c r="JVJ7" s="6"/>
      <x:c r="JVK7" s="6"/>
      <x:c r="JVL7" s="6"/>
      <x:c r="JVM7" s="6"/>
      <x:c r="JVN7" s="6"/>
      <x:c r="JVO7" s="6"/>
      <x:c r="JVP7" s="6"/>
      <x:c r="JVQ7" s="6"/>
      <x:c r="JVR7" s="6"/>
      <x:c r="JVS7" s="6"/>
      <x:c r="JVT7" s="6"/>
      <x:c r="JVU7" s="6"/>
      <x:c r="JVV7" s="6"/>
      <x:c r="JVW7" s="6"/>
      <x:c r="JVX7" s="6"/>
      <x:c r="JVY7" s="6"/>
      <x:c r="JVZ7" s="6"/>
      <x:c r="JWA7" s="6"/>
      <x:c r="JWB7" s="6"/>
      <x:c r="JWC7" s="6"/>
      <x:c r="JWD7" s="6"/>
      <x:c r="JWE7" s="6"/>
      <x:c r="JWF7" s="6"/>
      <x:c r="JWG7" s="6"/>
      <x:c r="JWH7" s="6"/>
      <x:c r="JWI7" s="6"/>
      <x:c r="JWJ7" s="6"/>
      <x:c r="JWK7" s="6"/>
      <x:c r="JWL7" s="6"/>
      <x:c r="JWM7" s="6"/>
      <x:c r="JWN7" s="6"/>
      <x:c r="JWO7" s="6"/>
      <x:c r="JWP7" s="6"/>
      <x:c r="JWQ7" s="6"/>
      <x:c r="JWR7" s="6"/>
      <x:c r="JWS7" s="6"/>
      <x:c r="JWT7" s="6"/>
      <x:c r="JWU7" s="6"/>
      <x:c r="JWV7" s="6"/>
      <x:c r="JWW7" s="6"/>
      <x:c r="JWX7" s="6"/>
      <x:c r="JWY7" s="6"/>
      <x:c r="JWZ7" s="6"/>
      <x:c r="JXA7" s="6"/>
      <x:c r="JXB7" s="6"/>
      <x:c r="JXC7" s="6"/>
      <x:c r="JXD7" s="6"/>
      <x:c r="JXE7" s="6"/>
      <x:c r="JXF7" s="6"/>
      <x:c r="JXG7" s="6"/>
      <x:c r="JXH7" s="6"/>
      <x:c r="JXI7" s="6"/>
      <x:c r="JXJ7" s="6"/>
      <x:c r="JXK7" s="6"/>
      <x:c r="JXL7" s="6"/>
      <x:c r="JXM7" s="6"/>
      <x:c r="JXN7" s="6"/>
      <x:c r="JXO7" s="6"/>
      <x:c r="JXP7" s="6"/>
      <x:c r="JXQ7" s="6"/>
      <x:c r="JXR7" s="6"/>
      <x:c r="JXS7" s="6"/>
      <x:c r="JXT7" s="6"/>
      <x:c r="JXU7" s="6"/>
      <x:c r="JXV7" s="6"/>
      <x:c r="JXW7" s="6"/>
      <x:c r="JXX7" s="6"/>
      <x:c r="JXY7" s="6"/>
      <x:c r="JXZ7" s="6"/>
      <x:c r="JYA7" s="6"/>
      <x:c r="JYB7" s="6"/>
      <x:c r="JYC7" s="6"/>
      <x:c r="JYD7" s="6"/>
      <x:c r="JYE7" s="6"/>
      <x:c r="JYF7" s="6"/>
      <x:c r="JYG7" s="6"/>
      <x:c r="JYH7" s="6"/>
      <x:c r="JYI7" s="6"/>
      <x:c r="JYJ7" s="6"/>
      <x:c r="JYK7" s="6"/>
      <x:c r="JYL7" s="6"/>
      <x:c r="JYM7" s="6"/>
      <x:c r="JYN7" s="6"/>
      <x:c r="JYO7" s="6"/>
      <x:c r="JYP7" s="6"/>
      <x:c r="JYQ7" s="6"/>
      <x:c r="JYR7" s="6"/>
      <x:c r="JYS7" s="6"/>
      <x:c r="JYT7" s="6"/>
      <x:c r="JYU7" s="6"/>
      <x:c r="JYV7" s="6"/>
      <x:c r="JYW7" s="6"/>
      <x:c r="JYX7" s="6"/>
      <x:c r="JYY7" s="6"/>
      <x:c r="JYZ7" s="6"/>
      <x:c r="JZA7" s="6"/>
      <x:c r="JZB7" s="6"/>
      <x:c r="JZC7" s="6"/>
      <x:c r="JZD7" s="6"/>
      <x:c r="JZE7" s="6"/>
      <x:c r="JZF7" s="6"/>
      <x:c r="JZG7" s="6"/>
      <x:c r="JZH7" s="6"/>
      <x:c r="JZI7" s="6"/>
      <x:c r="JZJ7" s="6"/>
      <x:c r="JZK7" s="6"/>
      <x:c r="JZL7" s="6"/>
      <x:c r="JZM7" s="6"/>
      <x:c r="JZN7" s="6"/>
      <x:c r="JZO7" s="6"/>
      <x:c r="JZP7" s="6"/>
      <x:c r="JZQ7" s="6"/>
      <x:c r="JZR7" s="6"/>
      <x:c r="JZS7" s="6"/>
      <x:c r="JZT7" s="6"/>
      <x:c r="JZU7" s="6"/>
      <x:c r="JZV7" s="6"/>
      <x:c r="JZW7" s="6"/>
      <x:c r="JZX7" s="6"/>
      <x:c r="JZY7" s="6"/>
      <x:c r="JZZ7" s="6"/>
      <x:c r="KAA7" s="6"/>
      <x:c r="KAB7" s="6"/>
      <x:c r="KAC7" s="6"/>
      <x:c r="KAD7" s="6"/>
      <x:c r="KAE7" s="6"/>
      <x:c r="KAF7" s="6"/>
      <x:c r="KAG7" s="6"/>
      <x:c r="KAH7" s="6"/>
      <x:c r="KAI7" s="6"/>
      <x:c r="KAJ7" s="6"/>
      <x:c r="KAK7" s="6"/>
      <x:c r="KAL7" s="6"/>
      <x:c r="KAM7" s="6"/>
      <x:c r="KAN7" s="6"/>
      <x:c r="KAO7" s="6"/>
      <x:c r="KAP7" s="6"/>
      <x:c r="KAQ7" s="6"/>
      <x:c r="KAR7" s="6"/>
      <x:c r="KAS7" s="6"/>
      <x:c r="KAT7" s="6"/>
      <x:c r="KAU7" s="6"/>
      <x:c r="KAV7" s="6"/>
      <x:c r="KAW7" s="6"/>
      <x:c r="KAX7" s="6"/>
      <x:c r="KAY7" s="6"/>
      <x:c r="KAZ7" s="6"/>
      <x:c r="KBA7" s="6"/>
      <x:c r="KBB7" s="6"/>
      <x:c r="KBC7" s="6"/>
      <x:c r="KBD7" s="6"/>
      <x:c r="KBE7" s="6"/>
      <x:c r="KBF7" s="6"/>
      <x:c r="KBG7" s="6"/>
      <x:c r="KBH7" s="6"/>
      <x:c r="KBI7" s="6"/>
      <x:c r="KBJ7" s="6"/>
      <x:c r="KBK7" s="6"/>
      <x:c r="KBL7" s="6"/>
      <x:c r="KBM7" s="6"/>
      <x:c r="KBN7" s="6"/>
      <x:c r="KBO7" s="6"/>
      <x:c r="KBP7" s="6"/>
      <x:c r="KBQ7" s="6"/>
      <x:c r="KBR7" s="6"/>
      <x:c r="KBS7" s="6"/>
      <x:c r="KBT7" s="6"/>
      <x:c r="KBU7" s="6"/>
      <x:c r="KBV7" s="6"/>
      <x:c r="KBW7" s="6"/>
      <x:c r="KBX7" s="6"/>
      <x:c r="KBY7" s="6"/>
      <x:c r="KBZ7" s="6"/>
      <x:c r="KCA7" s="6"/>
      <x:c r="KCB7" s="6"/>
      <x:c r="KCC7" s="6"/>
      <x:c r="KCD7" s="6"/>
      <x:c r="KCE7" s="6"/>
      <x:c r="KCF7" s="6"/>
      <x:c r="KCG7" s="6"/>
      <x:c r="KCH7" s="6"/>
      <x:c r="KCI7" s="6"/>
      <x:c r="KCJ7" s="6"/>
      <x:c r="KCK7" s="6"/>
      <x:c r="KCL7" s="6"/>
      <x:c r="KCM7" s="6"/>
      <x:c r="KCN7" s="6"/>
      <x:c r="KCO7" s="6"/>
      <x:c r="KCP7" s="6"/>
      <x:c r="KCQ7" s="6"/>
      <x:c r="KCR7" s="6"/>
      <x:c r="KCS7" s="6"/>
      <x:c r="KCT7" s="6"/>
      <x:c r="KCU7" s="6"/>
      <x:c r="KCV7" s="6"/>
      <x:c r="KCW7" s="6"/>
      <x:c r="KCX7" s="6"/>
      <x:c r="KCY7" s="6"/>
      <x:c r="KCZ7" s="6"/>
      <x:c r="KDA7" s="6"/>
      <x:c r="KDB7" s="6"/>
      <x:c r="KDC7" s="6"/>
      <x:c r="KDD7" s="6"/>
      <x:c r="KDE7" s="6"/>
      <x:c r="KDF7" s="6"/>
      <x:c r="KDG7" s="6"/>
      <x:c r="KDH7" s="6"/>
      <x:c r="KDI7" s="6"/>
      <x:c r="KDJ7" s="6"/>
      <x:c r="KDK7" s="6"/>
      <x:c r="KDL7" s="6"/>
      <x:c r="KDM7" s="6"/>
      <x:c r="KDN7" s="6"/>
      <x:c r="KDO7" s="6"/>
      <x:c r="KDP7" s="6"/>
      <x:c r="KDQ7" s="6"/>
      <x:c r="KDR7" s="6"/>
      <x:c r="KDS7" s="6"/>
      <x:c r="KDT7" s="6"/>
      <x:c r="KDU7" s="6"/>
      <x:c r="KDV7" s="6"/>
      <x:c r="KDW7" s="6"/>
      <x:c r="KDX7" s="6"/>
      <x:c r="KDY7" s="6"/>
      <x:c r="KDZ7" s="6"/>
      <x:c r="KEA7" s="6"/>
      <x:c r="KEB7" s="6"/>
      <x:c r="KEC7" s="6"/>
      <x:c r="KED7" s="6"/>
      <x:c r="KEE7" s="6"/>
      <x:c r="KEF7" s="6"/>
      <x:c r="KEG7" s="6"/>
      <x:c r="KEH7" s="6"/>
      <x:c r="KEI7" s="6"/>
      <x:c r="KEJ7" s="6"/>
      <x:c r="KEK7" s="6"/>
      <x:c r="KEL7" s="6"/>
      <x:c r="KEM7" s="6"/>
      <x:c r="KEN7" s="6"/>
      <x:c r="KEO7" s="6"/>
      <x:c r="KEP7" s="6"/>
      <x:c r="KEQ7" s="6"/>
      <x:c r="KER7" s="6"/>
      <x:c r="KES7" s="6"/>
      <x:c r="KET7" s="6"/>
      <x:c r="KEU7" s="6"/>
      <x:c r="KEV7" s="6"/>
      <x:c r="KEW7" s="6"/>
      <x:c r="KEX7" s="6"/>
      <x:c r="KEY7" s="6"/>
      <x:c r="KEZ7" s="6"/>
      <x:c r="KFA7" s="6"/>
      <x:c r="KFB7" s="6"/>
      <x:c r="KFC7" s="6"/>
      <x:c r="KFD7" s="6"/>
      <x:c r="KFE7" s="6"/>
      <x:c r="KFF7" s="6"/>
      <x:c r="KFG7" s="6"/>
      <x:c r="KFH7" s="6"/>
      <x:c r="KFI7" s="6"/>
      <x:c r="KFJ7" s="6"/>
      <x:c r="KFK7" s="6"/>
      <x:c r="KFL7" s="6"/>
      <x:c r="KFM7" s="6"/>
      <x:c r="KFN7" s="6"/>
      <x:c r="KFO7" s="6"/>
      <x:c r="KFP7" s="6"/>
      <x:c r="KFQ7" s="6"/>
      <x:c r="KFR7" s="6"/>
      <x:c r="KFS7" s="6"/>
      <x:c r="KFT7" s="6"/>
      <x:c r="KFU7" s="6"/>
      <x:c r="KFV7" s="6"/>
      <x:c r="KFW7" s="6"/>
      <x:c r="KFX7" s="6"/>
      <x:c r="KFY7" s="6"/>
      <x:c r="KFZ7" s="6"/>
      <x:c r="KGA7" s="6"/>
      <x:c r="KGB7" s="6"/>
      <x:c r="KGC7" s="6"/>
      <x:c r="KGD7" s="6"/>
      <x:c r="KGE7" s="6"/>
      <x:c r="KGF7" s="6"/>
      <x:c r="KGG7" s="6"/>
      <x:c r="KGH7" s="6"/>
      <x:c r="KGI7" s="6"/>
      <x:c r="KGJ7" s="6"/>
      <x:c r="KGK7" s="6"/>
      <x:c r="KGL7" s="6"/>
      <x:c r="KGM7" s="6"/>
      <x:c r="KGN7" s="6"/>
      <x:c r="KGO7" s="6"/>
      <x:c r="KGP7" s="6"/>
      <x:c r="KGQ7" s="6"/>
      <x:c r="KGR7" s="6"/>
      <x:c r="KGS7" s="6"/>
      <x:c r="KGT7" s="6"/>
      <x:c r="KGU7" s="6"/>
      <x:c r="KGV7" s="6"/>
      <x:c r="KGW7" s="6"/>
      <x:c r="KGX7" s="6"/>
      <x:c r="KGY7" s="6"/>
      <x:c r="KGZ7" s="6"/>
      <x:c r="KHA7" s="6"/>
      <x:c r="KHB7" s="6"/>
      <x:c r="KHC7" s="6"/>
      <x:c r="KHD7" s="6"/>
      <x:c r="KHE7" s="6"/>
      <x:c r="KHF7" s="6"/>
      <x:c r="KHG7" s="6"/>
      <x:c r="KHH7" s="6"/>
      <x:c r="KHI7" s="6"/>
      <x:c r="KHJ7" s="6"/>
      <x:c r="KHK7" s="6"/>
      <x:c r="KHL7" s="6"/>
      <x:c r="KHM7" s="6"/>
      <x:c r="KHN7" s="6"/>
      <x:c r="KHO7" s="6"/>
      <x:c r="KHP7" s="6"/>
      <x:c r="KHQ7" s="6"/>
      <x:c r="KHR7" s="6"/>
      <x:c r="KHS7" s="6"/>
      <x:c r="KHT7" s="6"/>
      <x:c r="KHU7" s="6"/>
      <x:c r="KHV7" s="6"/>
      <x:c r="KHW7" s="6"/>
      <x:c r="KHX7" s="6"/>
      <x:c r="KHY7" s="6"/>
      <x:c r="KHZ7" s="6"/>
      <x:c r="KIA7" s="6"/>
      <x:c r="KIB7" s="6"/>
      <x:c r="KIC7" s="6"/>
      <x:c r="KID7" s="6"/>
      <x:c r="KIE7" s="6"/>
      <x:c r="KIF7" s="6"/>
      <x:c r="KIG7" s="6"/>
      <x:c r="KIH7" s="6"/>
      <x:c r="KII7" s="6"/>
      <x:c r="KIJ7" s="6"/>
      <x:c r="KIK7" s="6"/>
      <x:c r="KIL7" s="6"/>
      <x:c r="KIM7" s="6"/>
      <x:c r="KIN7" s="6"/>
      <x:c r="KIO7" s="6"/>
      <x:c r="KIP7" s="6"/>
      <x:c r="KIQ7" s="6"/>
      <x:c r="KIR7" s="6"/>
      <x:c r="KIS7" s="6"/>
      <x:c r="KIT7" s="6"/>
      <x:c r="KIU7" s="6"/>
      <x:c r="KIV7" s="6"/>
      <x:c r="KIW7" s="6"/>
      <x:c r="KIX7" s="6"/>
      <x:c r="KIY7" s="6"/>
      <x:c r="KIZ7" s="6"/>
      <x:c r="KJA7" s="6"/>
      <x:c r="KJB7" s="6"/>
      <x:c r="KJC7" s="6"/>
      <x:c r="KJD7" s="6"/>
      <x:c r="KJE7" s="6"/>
      <x:c r="KJF7" s="6"/>
      <x:c r="KJG7" s="6"/>
      <x:c r="KJH7" s="6"/>
      <x:c r="KJI7" s="6"/>
      <x:c r="KJJ7" s="6"/>
      <x:c r="KJK7" s="6"/>
      <x:c r="KJL7" s="6"/>
      <x:c r="KJM7" s="6"/>
      <x:c r="KJN7" s="6"/>
      <x:c r="KJO7" s="6"/>
      <x:c r="KJP7" s="6"/>
      <x:c r="KJQ7" s="6"/>
      <x:c r="KJR7" s="6"/>
      <x:c r="KJS7" s="6"/>
      <x:c r="KJT7" s="6"/>
      <x:c r="KJU7" s="6"/>
      <x:c r="KJV7" s="6"/>
      <x:c r="KJW7" s="6"/>
      <x:c r="KJX7" s="6"/>
      <x:c r="KJY7" s="6"/>
      <x:c r="KJZ7" s="6"/>
      <x:c r="KKA7" s="6"/>
      <x:c r="KKB7" s="6"/>
      <x:c r="KKC7" s="6"/>
      <x:c r="KKD7" s="6"/>
      <x:c r="KKE7" s="6"/>
      <x:c r="KKF7" s="6"/>
      <x:c r="KKG7" s="6"/>
      <x:c r="KKH7" s="6"/>
      <x:c r="KKI7" s="6"/>
      <x:c r="KKJ7" s="6"/>
      <x:c r="KKK7" s="6"/>
      <x:c r="KKL7" s="6"/>
      <x:c r="KKM7" s="6"/>
      <x:c r="KKN7" s="6"/>
      <x:c r="KKO7" s="6"/>
      <x:c r="KKP7" s="6"/>
      <x:c r="KKQ7" s="6"/>
      <x:c r="KKR7" s="6"/>
      <x:c r="KKS7" s="6"/>
      <x:c r="KKT7" s="6"/>
      <x:c r="KKU7" s="6"/>
      <x:c r="KKV7" s="6"/>
      <x:c r="KKW7" s="6"/>
      <x:c r="KKX7" s="6"/>
      <x:c r="KKY7" s="6"/>
      <x:c r="KKZ7" s="6"/>
      <x:c r="KLA7" s="6"/>
      <x:c r="KLB7" s="6"/>
      <x:c r="KLC7" s="6"/>
      <x:c r="KLD7" s="6"/>
      <x:c r="KLE7" s="6"/>
      <x:c r="KLF7" s="6"/>
      <x:c r="KLG7" s="6"/>
      <x:c r="KLH7" s="6"/>
      <x:c r="KLI7" s="6"/>
      <x:c r="KLJ7" s="6"/>
      <x:c r="KLK7" s="6"/>
      <x:c r="KLL7" s="6"/>
      <x:c r="KLM7" s="6"/>
      <x:c r="KLN7" s="6"/>
      <x:c r="KLO7" s="6"/>
      <x:c r="KLP7" s="6"/>
      <x:c r="KLQ7" s="6"/>
      <x:c r="KLR7" s="6"/>
      <x:c r="KLS7" s="6"/>
      <x:c r="KLT7" s="6"/>
      <x:c r="KLU7" s="6"/>
      <x:c r="KLV7" s="6"/>
      <x:c r="KLW7" s="6"/>
      <x:c r="KLX7" s="6"/>
      <x:c r="KLY7" s="6"/>
      <x:c r="KLZ7" s="6"/>
      <x:c r="KMA7" s="6"/>
      <x:c r="KMB7" s="6"/>
      <x:c r="KMC7" s="6"/>
      <x:c r="KMD7" s="6"/>
      <x:c r="KME7" s="6"/>
      <x:c r="KMF7" s="6"/>
      <x:c r="KMG7" s="6"/>
      <x:c r="KMH7" s="6"/>
      <x:c r="KMI7" s="6"/>
      <x:c r="KMJ7" s="6"/>
      <x:c r="KMK7" s="6"/>
      <x:c r="KML7" s="6"/>
      <x:c r="KMM7" s="6"/>
      <x:c r="KMN7" s="6"/>
      <x:c r="KMO7" s="6"/>
      <x:c r="KMP7" s="6"/>
      <x:c r="KMQ7" s="6"/>
      <x:c r="KMR7" s="6"/>
      <x:c r="KMS7" s="6"/>
      <x:c r="KMT7" s="6"/>
      <x:c r="KMU7" s="6"/>
      <x:c r="KMV7" s="6"/>
      <x:c r="KMW7" s="6"/>
      <x:c r="KMX7" s="6"/>
      <x:c r="KMY7" s="6"/>
      <x:c r="KMZ7" s="6"/>
      <x:c r="KNA7" s="6"/>
      <x:c r="KNB7" s="6"/>
      <x:c r="KNC7" s="6"/>
      <x:c r="KND7" s="6"/>
      <x:c r="KNE7" s="6"/>
      <x:c r="KNF7" s="6"/>
      <x:c r="KNG7" s="6"/>
      <x:c r="KNH7" s="6"/>
      <x:c r="KNI7" s="6"/>
      <x:c r="KNJ7" s="6"/>
      <x:c r="KNK7" s="6"/>
      <x:c r="KNL7" s="6"/>
      <x:c r="KNM7" s="6"/>
      <x:c r="KNN7" s="6"/>
      <x:c r="KNO7" s="6"/>
      <x:c r="KNP7" s="6"/>
      <x:c r="KNQ7" s="6"/>
      <x:c r="KNR7" s="6"/>
      <x:c r="KNS7" s="6"/>
      <x:c r="KNT7" s="6"/>
      <x:c r="KNU7" s="6"/>
      <x:c r="KNV7" s="6"/>
      <x:c r="KNW7" s="6"/>
      <x:c r="KNX7" s="6"/>
      <x:c r="KNY7" s="6"/>
      <x:c r="KNZ7" s="6"/>
      <x:c r="KOA7" s="6"/>
      <x:c r="KOB7" s="6"/>
      <x:c r="KOC7" s="6"/>
      <x:c r="KOD7" s="6"/>
      <x:c r="KOE7" s="6"/>
      <x:c r="KOF7" s="6"/>
      <x:c r="KOG7" s="6"/>
      <x:c r="KOH7" s="6"/>
      <x:c r="KOI7" s="6"/>
      <x:c r="KOJ7" s="6"/>
      <x:c r="KOK7" s="6"/>
      <x:c r="KOL7" s="6"/>
      <x:c r="KOM7" s="6"/>
      <x:c r="KON7" s="6"/>
      <x:c r="KOO7" s="6"/>
      <x:c r="KOP7" s="6"/>
      <x:c r="KOQ7" s="6"/>
      <x:c r="KOR7" s="6"/>
      <x:c r="KOS7" s="6"/>
      <x:c r="KOT7" s="6"/>
      <x:c r="KOU7" s="6"/>
      <x:c r="KOV7" s="6"/>
      <x:c r="KOW7" s="6"/>
      <x:c r="KOX7" s="6"/>
      <x:c r="KOY7" s="6"/>
      <x:c r="KOZ7" s="6"/>
      <x:c r="KPA7" s="6"/>
      <x:c r="KPB7" s="6"/>
      <x:c r="KPC7" s="6"/>
      <x:c r="KPD7" s="6"/>
      <x:c r="KPE7" s="6"/>
      <x:c r="KPF7" s="6"/>
      <x:c r="KPG7" s="6"/>
      <x:c r="KPH7" s="6"/>
      <x:c r="KPI7" s="6"/>
      <x:c r="KPJ7" s="6"/>
      <x:c r="KPK7" s="6"/>
      <x:c r="KPL7" s="6"/>
      <x:c r="KPM7" s="6"/>
      <x:c r="KPN7" s="6"/>
      <x:c r="KPO7" s="6"/>
      <x:c r="KPP7" s="6"/>
      <x:c r="KPQ7" s="6"/>
      <x:c r="KPR7" s="6"/>
      <x:c r="KPS7" s="6"/>
      <x:c r="KPT7" s="6"/>
      <x:c r="KPU7" s="6"/>
      <x:c r="KPV7" s="6"/>
      <x:c r="KPW7" s="6"/>
      <x:c r="KPX7" s="6"/>
      <x:c r="KPY7" s="6"/>
      <x:c r="KPZ7" s="6"/>
      <x:c r="KQA7" s="6"/>
      <x:c r="KQB7" s="6"/>
      <x:c r="KQC7" s="6"/>
      <x:c r="KQD7" s="6"/>
      <x:c r="KQE7" s="6"/>
      <x:c r="KQF7" s="6"/>
      <x:c r="KQG7" s="6"/>
      <x:c r="KQH7" s="6"/>
      <x:c r="KQI7" s="6"/>
      <x:c r="KQJ7" s="6"/>
      <x:c r="KQK7" s="6"/>
      <x:c r="KQL7" s="6"/>
      <x:c r="KQM7" s="6"/>
      <x:c r="KQN7" s="6"/>
      <x:c r="KQO7" s="6"/>
      <x:c r="KQP7" s="6"/>
      <x:c r="KQQ7" s="6"/>
      <x:c r="KQR7" s="6"/>
      <x:c r="KQS7" s="6"/>
      <x:c r="KQT7" s="6"/>
      <x:c r="KQU7" s="6"/>
      <x:c r="KQV7" s="6"/>
      <x:c r="KQW7" s="6"/>
      <x:c r="KQX7" s="6"/>
      <x:c r="KQY7" s="6"/>
      <x:c r="KQZ7" s="6"/>
      <x:c r="KRA7" s="6"/>
      <x:c r="KRB7" s="6"/>
      <x:c r="KRC7" s="6"/>
      <x:c r="KRD7" s="6"/>
      <x:c r="KRE7" s="6"/>
      <x:c r="KRF7" s="6"/>
      <x:c r="KRG7" s="6"/>
      <x:c r="KRH7" s="6"/>
      <x:c r="KRI7" s="6"/>
      <x:c r="KRJ7" s="6"/>
      <x:c r="KRK7" s="6"/>
      <x:c r="KRL7" s="6"/>
      <x:c r="KRM7" s="6"/>
      <x:c r="KRN7" s="6"/>
      <x:c r="KRO7" s="6"/>
      <x:c r="KRP7" s="6"/>
      <x:c r="KRQ7" s="6"/>
      <x:c r="KRR7" s="6"/>
      <x:c r="KRS7" s="6"/>
      <x:c r="KRT7" s="6"/>
      <x:c r="KRU7" s="6"/>
      <x:c r="KRV7" s="6"/>
      <x:c r="KRW7" s="6"/>
      <x:c r="KRX7" s="6"/>
      <x:c r="KRY7" s="6"/>
      <x:c r="KRZ7" s="6"/>
      <x:c r="KSA7" s="6"/>
      <x:c r="KSB7" s="6"/>
      <x:c r="KSC7" s="6"/>
      <x:c r="KSD7" s="6"/>
      <x:c r="KSE7" s="6"/>
      <x:c r="KSF7" s="6"/>
      <x:c r="KSG7" s="6"/>
      <x:c r="KSH7" s="6"/>
      <x:c r="KSI7" s="6"/>
      <x:c r="KSJ7" s="6"/>
      <x:c r="KSK7" s="6"/>
      <x:c r="KSL7" s="6"/>
      <x:c r="KSM7" s="6"/>
      <x:c r="KSN7" s="6"/>
      <x:c r="KSO7" s="6"/>
      <x:c r="KSP7" s="6"/>
      <x:c r="KSQ7" s="6"/>
      <x:c r="KSR7" s="6"/>
      <x:c r="KSS7" s="6"/>
      <x:c r="KST7" s="6"/>
      <x:c r="KSU7" s="6"/>
      <x:c r="KSV7" s="6"/>
      <x:c r="KSW7" s="6"/>
      <x:c r="KSX7" s="6"/>
      <x:c r="KSY7" s="6"/>
      <x:c r="KSZ7" s="6"/>
      <x:c r="KTA7" s="6"/>
      <x:c r="KTB7" s="6"/>
      <x:c r="KTC7" s="6"/>
      <x:c r="KTD7" s="6"/>
      <x:c r="KTE7" s="6"/>
      <x:c r="KTF7" s="6"/>
      <x:c r="KTG7" s="6"/>
      <x:c r="KTH7" s="6"/>
      <x:c r="KTI7" s="6"/>
      <x:c r="KTJ7" s="6"/>
      <x:c r="KTK7" s="6"/>
      <x:c r="KTL7" s="6"/>
      <x:c r="KTM7" s="6"/>
      <x:c r="KTN7" s="6"/>
      <x:c r="KTO7" s="6"/>
      <x:c r="KTP7" s="6"/>
      <x:c r="KTQ7" s="6"/>
      <x:c r="KTR7" s="6"/>
      <x:c r="KTS7" s="6"/>
      <x:c r="KTT7" s="6"/>
      <x:c r="KTU7" s="6"/>
      <x:c r="KTV7" s="6"/>
      <x:c r="KTW7" s="6"/>
      <x:c r="KTX7" s="6"/>
      <x:c r="KTY7" s="6"/>
      <x:c r="KTZ7" s="6"/>
      <x:c r="KUA7" s="6"/>
      <x:c r="KUB7" s="6"/>
      <x:c r="KUC7" s="6"/>
      <x:c r="KUD7" s="6"/>
      <x:c r="KUE7" s="6"/>
      <x:c r="KUF7" s="6"/>
      <x:c r="KUG7" s="6"/>
      <x:c r="KUH7" s="6"/>
      <x:c r="KUI7" s="6"/>
      <x:c r="KUJ7" s="6"/>
      <x:c r="KUK7" s="6"/>
      <x:c r="KUL7" s="6"/>
      <x:c r="KUM7" s="6"/>
      <x:c r="KUN7" s="6"/>
      <x:c r="KUO7" s="6"/>
      <x:c r="KUP7" s="6"/>
      <x:c r="KUQ7" s="6"/>
      <x:c r="KUR7" s="6"/>
      <x:c r="KUS7" s="6"/>
      <x:c r="KUT7" s="6"/>
      <x:c r="KUU7" s="6"/>
      <x:c r="KUV7" s="6"/>
      <x:c r="KUW7" s="6"/>
      <x:c r="KUX7" s="6"/>
      <x:c r="KUY7" s="6"/>
      <x:c r="KUZ7" s="6"/>
      <x:c r="KVA7" s="6"/>
      <x:c r="KVB7" s="6"/>
      <x:c r="KVC7" s="6"/>
      <x:c r="KVD7" s="6"/>
      <x:c r="KVE7" s="6"/>
      <x:c r="KVF7" s="6"/>
      <x:c r="KVG7" s="6"/>
      <x:c r="KVH7" s="6"/>
      <x:c r="KVI7" s="6"/>
      <x:c r="KVJ7" s="6"/>
      <x:c r="KVK7" s="6"/>
      <x:c r="KVL7" s="6"/>
      <x:c r="KVM7" s="6"/>
      <x:c r="KVN7" s="6"/>
      <x:c r="KVO7" s="6"/>
      <x:c r="KVP7" s="6"/>
      <x:c r="KVQ7" s="6"/>
      <x:c r="KVR7" s="6"/>
      <x:c r="KVS7" s="6"/>
      <x:c r="KVT7" s="6"/>
      <x:c r="KVU7" s="6"/>
      <x:c r="KVV7" s="6"/>
      <x:c r="KVW7" s="6"/>
      <x:c r="KVX7" s="6"/>
      <x:c r="KVY7" s="6"/>
      <x:c r="KVZ7" s="6"/>
      <x:c r="KWA7" s="6"/>
      <x:c r="KWB7" s="6"/>
      <x:c r="KWC7" s="6"/>
      <x:c r="KWD7" s="6"/>
      <x:c r="KWE7" s="6"/>
      <x:c r="KWF7" s="6"/>
      <x:c r="KWG7" s="6"/>
      <x:c r="KWH7" s="6"/>
      <x:c r="KWI7" s="6"/>
      <x:c r="KWJ7" s="6"/>
      <x:c r="KWK7" s="6"/>
      <x:c r="KWL7" s="6"/>
      <x:c r="KWM7" s="6"/>
      <x:c r="KWN7" s="6"/>
      <x:c r="KWO7" s="6"/>
      <x:c r="KWP7" s="6"/>
      <x:c r="KWQ7" s="6"/>
      <x:c r="KWR7" s="6"/>
      <x:c r="KWS7" s="6"/>
      <x:c r="KWT7" s="6"/>
      <x:c r="KWU7" s="6"/>
      <x:c r="KWV7" s="6"/>
      <x:c r="KWW7" s="6"/>
      <x:c r="KWX7" s="6"/>
      <x:c r="KWY7" s="6"/>
      <x:c r="KWZ7" s="6"/>
      <x:c r="KXA7" s="6"/>
      <x:c r="KXB7" s="6"/>
      <x:c r="KXC7" s="6"/>
      <x:c r="KXD7" s="6"/>
      <x:c r="KXE7" s="6"/>
      <x:c r="KXF7" s="6"/>
      <x:c r="KXG7" s="6"/>
      <x:c r="KXH7" s="6"/>
      <x:c r="KXI7" s="6"/>
      <x:c r="KXJ7" s="6"/>
      <x:c r="KXK7" s="6"/>
      <x:c r="KXL7" s="6"/>
      <x:c r="KXM7" s="6"/>
      <x:c r="KXN7" s="6"/>
      <x:c r="KXO7" s="6"/>
      <x:c r="KXP7" s="6"/>
      <x:c r="KXQ7" s="6"/>
      <x:c r="KXR7" s="6"/>
      <x:c r="KXS7" s="6"/>
      <x:c r="KXT7" s="6"/>
      <x:c r="KXU7" s="6"/>
      <x:c r="KXV7" s="6"/>
      <x:c r="KXW7" s="6"/>
      <x:c r="KXX7" s="6"/>
      <x:c r="KXY7" s="6"/>
      <x:c r="KXZ7" s="6"/>
      <x:c r="KYA7" s="6"/>
      <x:c r="KYB7" s="6"/>
      <x:c r="KYC7" s="6"/>
      <x:c r="KYD7" s="6"/>
      <x:c r="KYE7" s="6"/>
      <x:c r="KYF7" s="6"/>
      <x:c r="KYG7" s="6"/>
      <x:c r="KYH7" s="6"/>
      <x:c r="KYI7" s="6"/>
      <x:c r="KYJ7" s="6"/>
      <x:c r="KYK7" s="6"/>
      <x:c r="KYL7" s="6"/>
      <x:c r="KYM7" s="6"/>
      <x:c r="KYN7" s="6"/>
      <x:c r="KYO7" s="6"/>
      <x:c r="KYP7" s="6"/>
      <x:c r="KYQ7" s="6"/>
      <x:c r="KYR7" s="6"/>
      <x:c r="KYS7" s="6"/>
      <x:c r="KYT7" s="6"/>
      <x:c r="KYU7" s="6"/>
      <x:c r="KYV7" s="6"/>
      <x:c r="KYW7" s="6"/>
      <x:c r="KYX7" s="6"/>
      <x:c r="KYY7" s="6"/>
      <x:c r="KYZ7" s="6"/>
      <x:c r="KZA7" s="6"/>
      <x:c r="KZB7" s="6"/>
      <x:c r="KZC7" s="6"/>
      <x:c r="KZD7" s="6"/>
      <x:c r="KZE7" s="6"/>
      <x:c r="KZF7" s="6"/>
      <x:c r="KZG7" s="6"/>
      <x:c r="KZH7" s="6"/>
      <x:c r="KZI7" s="6"/>
      <x:c r="KZJ7" s="6"/>
      <x:c r="KZK7" s="6"/>
      <x:c r="KZL7" s="6"/>
      <x:c r="KZM7" s="6"/>
      <x:c r="KZN7" s="6"/>
      <x:c r="KZO7" s="6"/>
      <x:c r="KZP7" s="6"/>
      <x:c r="KZQ7" s="6"/>
      <x:c r="KZR7" s="6"/>
      <x:c r="KZS7" s="6"/>
      <x:c r="KZT7" s="6"/>
      <x:c r="KZU7" s="6"/>
      <x:c r="KZV7" s="6"/>
      <x:c r="KZW7" s="6"/>
      <x:c r="KZX7" s="6"/>
      <x:c r="KZY7" s="6"/>
      <x:c r="KZZ7" s="6"/>
      <x:c r="LAA7" s="6"/>
      <x:c r="LAB7" s="6"/>
      <x:c r="LAC7" s="6"/>
      <x:c r="LAD7" s="6"/>
      <x:c r="LAE7" s="6"/>
      <x:c r="LAF7" s="6"/>
      <x:c r="LAG7" s="6"/>
      <x:c r="LAH7" s="6"/>
      <x:c r="LAI7" s="6"/>
      <x:c r="LAJ7" s="6"/>
      <x:c r="LAK7" s="6"/>
      <x:c r="LAL7" s="6"/>
      <x:c r="LAM7" s="6"/>
      <x:c r="LAN7" s="6"/>
      <x:c r="LAO7" s="6"/>
      <x:c r="LAP7" s="6"/>
      <x:c r="LAQ7" s="6"/>
      <x:c r="LAR7" s="6"/>
      <x:c r="LAS7" s="6"/>
      <x:c r="LAT7" s="6"/>
      <x:c r="LAU7" s="6"/>
      <x:c r="LAV7" s="6"/>
      <x:c r="LAW7" s="6"/>
      <x:c r="LAX7" s="6"/>
      <x:c r="LAY7" s="6"/>
      <x:c r="LAZ7" s="6"/>
      <x:c r="LBA7" s="6"/>
      <x:c r="LBB7" s="6"/>
      <x:c r="LBC7" s="6"/>
      <x:c r="LBD7" s="6"/>
      <x:c r="LBE7" s="6"/>
      <x:c r="LBF7" s="6"/>
      <x:c r="LBG7" s="6"/>
      <x:c r="LBH7" s="6"/>
      <x:c r="LBI7" s="6"/>
      <x:c r="LBJ7" s="6"/>
      <x:c r="LBK7" s="6"/>
      <x:c r="LBL7" s="6"/>
      <x:c r="LBM7" s="6"/>
      <x:c r="LBN7" s="6"/>
      <x:c r="LBO7" s="6"/>
      <x:c r="LBP7" s="6"/>
      <x:c r="LBQ7" s="6"/>
      <x:c r="LBR7" s="6"/>
      <x:c r="LBS7" s="6"/>
      <x:c r="LBT7" s="6"/>
      <x:c r="LBU7" s="6"/>
      <x:c r="LBV7" s="6"/>
      <x:c r="LBW7" s="6"/>
      <x:c r="LBX7" s="6"/>
      <x:c r="LBY7" s="6"/>
      <x:c r="LBZ7" s="6"/>
      <x:c r="LCA7" s="6"/>
      <x:c r="LCB7" s="6"/>
      <x:c r="LCC7" s="6"/>
      <x:c r="LCD7" s="6"/>
      <x:c r="LCE7" s="6"/>
      <x:c r="LCF7" s="6"/>
      <x:c r="LCG7" s="6"/>
      <x:c r="LCH7" s="6"/>
      <x:c r="LCI7" s="6"/>
      <x:c r="LCJ7" s="6"/>
      <x:c r="LCK7" s="6"/>
      <x:c r="LCL7" s="6"/>
      <x:c r="LCM7" s="6"/>
      <x:c r="LCN7" s="6"/>
      <x:c r="LCO7" s="6"/>
      <x:c r="LCP7" s="6"/>
      <x:c r="LCQ7" s="6"/>
      <x:c r="LCR7" s="6"/>
      <x:c r="LCS7" s="6"/>
      <x:c r="LCT7" s="6"/>
      <x:c r="LCU7" s="6"/>
      <x:c r="LCV7" s="6"/>
      <x:c r="LCW7" s="6"/>
      <x:c r="LCX7" s="6"/>
      <x:c r="LCY7" s="6"/>
      <x:c r="LCZ7" s="6"/>
      <x:c r="LDA7" s="6"/>
      <x:c r="LDB7" s="6"/>
      <x:c r="LDC7" s="6"/>
      <x:c r="LDD7" s="6"/>
      <x:c r="LDE7" s="6"/>
      <x:c r="LDF7" s="6"/>
      <x:c r="LDG7" s="6"/>
      <x:c r="LDH7" s="6"/>
      <x:c r="LDI7" s="6"/>
      <x:c r="LDJ7" s="6"/>
      <x:c r="LDK7" s="6"/>
      <x:c r="LDL7" s="6"/>
      <x:c r="LDM7" s="6"/>
      <x:c r="LDN7" s="6"/>
      <x:c r="LDO7" s="6"/>
      <x:c r="LDP7" s="6"/>
      <x:c r="LDQ7" s="6"/>
      <x:c r="LDR7" s="6"/>
      <x:c r="LDS7" s="6"/>
      <x:c r="LDT7" s="6"/>
      <x:c r="LDU7" s="6"/>
      <x:c r="LDV7" s="6"/>
      <x:c r="LDW7" s="6"/>
      <x:c r="LDX7" s="6"/>
      <x:c r="LDY7" s="6"/>
      <x:c r="LDZ7" s="6"/>
      <x:c r="LEA7" s="6"/>
      <x:c r="LEB7" s="6"/>
      <x:c r="LEC7" s="6"/>
      <x:c r="LED7" s="6"/>
      <x:c r="LEE7" s="6"/>
      <x:c r="LEF7" s="6"/>
      <x:c r="LEG7" s="6"/>
      <x:c r="LEH7" s="6"/>
      <x:c r="LEI7" s="6"/>
      <x:c r="LEJ7" s="6"/>
      <x:c r="LEK7" s="6"/>
      <x:c r="LEL7" s="6"/>
      <x:c r="LEM7" s="6"/>
      <x:c r="LEN7" s="6"/>
      <x:c r="LEO7" s="6"/>
      <x:c r="LEP7" s="6"/>
      <x:c r="LEQ7" s="6"/>
      <x:c r="LER7" s="6"/>
      <x:c r="LES7" s="6"/>
      <x:c r="LET7" s="6"/>
      <x:c r="LEU7" s="6"/>
      <x:c r="LEV7" s="6"/>
      <x:c r="LEW7" s="6"/>
      <x:c r="LEX7" s="6"/>
      <x:c r="LEY7" s="6"/>
      <x:c r="LEZ7" s="6"/>
      <x:c r="LFA7" s="6"/>
      <x:c r="LFB7" s="6"/>
      <x:c r="LFC7" s="6"/>
      <x:c r="LFD7" s="6"/>
      <x:c r="LFE7" s="6"/>
      <x:c r="LFF7" s="6"/>
      <x:c r="LFG7" s="6"/>
      <x:c r="LFH7" s="6"/>
      <x:c r="LFI7" s="6"/>
      <x:c r="LFJ7" s="6"/>
      <x:c r="LFK7" s="6"/>
      <x:c r="LFL7" s="6"/>
      <x:c r="LFM7" s="6"/>
      <x:c r="LFN7" s="6"/>
      <x:c r="LFO7" s="6"/>
      <x:c r="LFP7" s="6"/>
      <x:c r="LFQ7" s="6"/>
      <x:c r="LFR7" s="6"/>
      <x:c r="LFS7" s="6"/>
      <x:c r="LFT7" s="6"/>
      <x:c r="LFU7" s="6"/>
      <x:c r="LFV7" s="6"/>
      <x:c r="LFW7" s="6"/>
      <x:c r="LFX7" s="6"/>
      <x:c r="LFY7" s="6"/>
      <x:c r="LFZ7" s="6"/>
      <x:c r="LGA7" s="6"/>
      <x:c r="LGB7" s="6"/>
      <x:c r="LGC7" s="6"/>
      <x:c r="LGD7" s="6"/>
      <x:c r="LGE7" s="6"/>
      <x:c r="LGF7" s="6"/>
      <x:c r="LGG7" s="6"/>
      <x:c r="LGH7" s="6"/>
      <x:c r="LGI7" s="6"/>
      <x:c r="LGJ7" s="6"/>
      <x:c r="LGK7" s="6"/>
      <x:c r="LGL7" s="6"/>
      <x:c r="LGM7" s="6"/>
      <x:c r="LGN7" s="6"/>
      <x:c r="LGO7" s="6"/>
      <x:c r="LGP7" s="6"/>
      <x:c r="LGQ7" s="6"/>
      <x:c r="LGR7" s="6"/>
      <x:c r="LGS7" s="6"/>
      <x:c r="LGT7" s="6"/>
      <x:c r="LGU7" s="6"/>
      <x:c r="LGV7" s="6"/>
      <x:c r="LGW7" s="6"/>
      <x:c r="LGX7" s="6"/>
      <x:c r="LGY7" s="6"/>
      <x:c r="LGZ7" s="6"/>
      <x:c r="LHA7" s="6"/>
      <x:c r="LHB7" s="6"/>
      <x:c r="LHC7" s="6"/>
      <x:c r="LHD7" s="6"/>
      <x:c r="LHE7" s="6"/>
      <x:c r="LHF7" s="6"/>
      <x:c r="LHG7" s="6"/>
      <x:c r="LHH7" s="6"/>
      <x:c r="LHI7" s="6"/>
      <x:c r="LHJ7" s="6"/>
      <x:c r="LHK7" s="6"/>
      <x:c r="LHL7" s="6"/>
      <x:c r="LHM7" s="6"/>
      <x:c r="LHN7" s="6"/>
      <x:c r="LHO7" s="6"/>
      <x:c r="LHP7" s="6"/>
      <x:c r="LHQ7" s="6"/>
      <x:c r="LHR7" s="6"/>
      <x:c r="LHS7" s="6"/>
      <x:c r="LHT7" s="6"/>
      <x:c r="LHU7" s="6"/>
      <x:c r="LHV7" s="6"/>
      <x:c r="LHW7" s="6"/>
      <x:c r="LHX7" s="6"/>
      <x:c r="LHY7" s="6"/>
      <x:c r="LHZ7" s="6"/>
      <x:c r="LIA7" s="6"/>
      <x:c r="LIB7" s="6"/>
      <x:c r="LIC7" s="6"/>
      <x:c r="LID7" s="6"/>
      <x:c r="LIE7" s="6"/>
      <x:c r="LIF7" s="6"/>
      <x:c r="LIG7" s="6"/>
      <x:c r="LIH7" s="6"/>
      <x:c r="LII7" s="6"/>
      <x:c r="LIJ7" s="6"/>
      <x:c r="LIK7" s="6"/>
      <x:c r="LIL7" s="6"/>
      <x:c r="LIM7" s="6"/>
      <x:c r="LIN7" s="6"/>
      <x:c r="LIO7" s="6"/>
      <x:c r="LIP7" s="6"/>
      <x:c r="LIQ7" s="6"/>
      <x:c r="LIR7" s="6"/>
      <x:c r="LIS7" s="6"/>
      <x:c r="LIT7" s="6"/>
      <x:c r="LIU7" s="6"/>
      <x:c r="LIV7" s="6"/>
      <x:c r="LIW7" s="6"/>
      <x:c r="LIX7" s="6"/>
      <x:c r="LIY7" s="6"/>
      <x:c r="LIZ7" s="6"/>
      <x:c r="LJA7" s="6"/>
      <x:c r="LJB7" s="6"/>
      <x:c r="LJC7" s="6"/>
      <x:c r="LJD7" s="6"/>
      <x:c r="LJE7" s="6"/>
      <x:c r="LJF7" s="6"/>
      <x:c r="LJG7" s="6"/>
      <x:c r="LJH7" s="6"/>
      <x:c r="LJI7" s="6"/>
      <x:c r="LJJ7" s="6"/>
      <x:c r="LJK7" s="6"/>
      <x:c r="LJL7" s="6"/>
      <x:c r="LJM7" s="6"/>
      <x:c r="LJN7" s="6"/>
      <x:c r="LJO7" s="6"/>
      <x:c r="LJP7" s="6"/>
      <x:c r="LJQ7" s="6"/>
      <x:c r="LJR7" s="6"/>
      <x:c r="LJS7" s="6"/>
      <x:c r="LJT7" s="6"/>
      <x:c r="LJU7" s="6"/>
      <x:c r="LJV7" s="6"/>
      <x:c r="LJW7" s="6"/>
      <x:c r="LJX7" s="6"/>
      <x:c r="LJY7" s="6"/>
      <x:c r="LJZ7" s="6"/>
      <x:c r="LKA7" s="6"/>
      <x:c r="LKB7" s="6"/>
      <x:c r="LKC7" s="6"/>
      <x:c r="LKD7" s="6"/>
      <x:c r="LKE7" s="6"/>
      <x:c r="LKF7" s="6"/>
      <x:c r="LKG7" s="6"/>
      <x:c r="LKH7" s="6"/>
      <x:c r="LKI7" s="6"/>
      <x:c r="LKJ7" s="6"/>
      <x:c r="LKK7" s="6"/>
      <x:c r="LKL7" s="6"/>
      <x:c r="LKM7" s="6"/>
      <x:c r="LKN7" s="6"/>
      <x:c r="LKO7" s="6"/>
      <x:c r="LKP7" s="6"/>
      <x:c r="LKQ7" s="6"/>
      <x:c r="LKR7" s="6"/>
      <x:c r="LKS7" s="6"/>
      <x:c r="LKT7" s="6"/>
      <x:c r="LKU7" s="6"/>
      <x:c r="LKV7" s="6"/>
      <x:c r="LKW7" s="6"/>
      <x:c r="LKX7" s="6"/>
      <x:c r="LKY7" s="6"/>
      <x:c r="LKZ7" s="6"/>
      <x:c r="LLA7" s="6"/>
      <x:c r="LLB7" s="6"/>
      <x:c r="LLC7" s="6"/>
      <x:c r="LLD7" s="6"/>
      <x:c r="LLE7" s="6"/>
      <x:c r="LLF7" s="6"/>
      <x:c r="LLG7" s="6"/>
      <x:c r="LLH7" s="6"/>
      <x:c r="LLI7" s="6"/>
      <x:c r="LLJ7" s="6"/>
      <x:c r="LLK7" s="6"/>
      <x:c r="LLL7" s="6"/>
      <x:c r="LLM7" s="6"/>
      <x:c r="LLN7" s="6"/>
      <x:c r="LLO7" s="6"/>
      <x:c r="LLP7" s="6"/>
      <x:c r="LLQ7" s="6"/>
      <x:c r="LLR7" s="6"/>
      <x:c r="LLS7" s="6"/>
      <x:c r="LLT7" s="6"/>
      <x:c r="LLU7" s="6"/>
      <x:c r="LLV7" s="6"/>
      <x:c r="LLW7" s="6"/>
      <x:c r="LLX7" s="6"/>
      <x:c r="LLY7" s="6"/>
      <x:c r="LLZ7" s="6"/>
      <x:c r="LMA7" s="6"/>
      <x:c r="LMB7" s="6"/>
      <x:c r="LMC7" s="6"/>
      <x:c r="LMD7" s="6"/>
      <x:c r="LME7" s="6"/>
      <x:c r="LMF7" s="6"/>
      <x:c r="LMG7" s="6"/>
      <x:c r="LMH7" s="6"/>
      <x:c r="LMI7" s="6"/>
      <x:c r="LMJ7" s="6"/>
      <x:c r="LMK7" s="6"/>
      <x:c r="LML7" s="6"/>
      <x:c r="LMM7" s="6"/>
      <x:c r="LMN7" s="6"/>
      <x:c r="LMO7" s="6"/>
      <x:c r="LMP7" s="6"/>
      <x:c r="LMQ7" s="6"/>
      <x:c r="LMR7" s="6"/>
      <x:c r="LMS7" s="6"/>
      <x:c r="LMT7" s="6"/>
      <x:c r="LMU7" s="6"/>
      <x:c r="LMV7" s="6"/>
      <x:c r="LMW7" s="6"/>
      <x:c r="LMX7" s="6"/>
      <x:c r="LMY7" s="6"/>
      <x:c r="LMZ7" s="6"/>
      <x:c r="LNA7" s="6"/>
      <x:c r="LNB7" s="6"/>
      <x:c r="LNC7" s="6"/>
      <x:c r="LND7" s="6"/>
      <x:c r="LNE7" s="6"/>
      <x:c r="LNF7" s="6"/>
      <x:c r="LNG7" s="6"/>
      <x:c r="LNH7" s="6"/>
      <x:c r="LNI7" s="6"/>
      <x:c r="LNJ7" s="6"/>
      <x:c r="LNK7" s="6"/>
      <x:c r="LNL7" s="6"/>
      <x:c r="LNM7" s="6"/>
      <x:c r="LNN7" s="6"/>
      <x:c r="LNO7" s="6"/>
      <x:c r="LNP7" s="6"/>
      <x:c r="LNQ7" s="6"/>
      <x:c r="LNR7" s="6"/>
      <x:c r="LNS7" s="6"/>
      <x:c r="LNT7" s="6"/>
      <x:c r="LNU7" s="6"/>
      <x:c r="LNV7" s="6"/>
      <x:c r="LNW7" s="6"/>
      <x:c r="LNX7" s="6"/>
      <x:c r="LNY7" s="6"/>
      <x:c r="LNZ7" s="6"/>
      <x:c r="LOA7" s="6"/>
      <x:c r="LOB7" s="6"/>
      <x:c r="LOC7" s="6"/>
      <x:c r="LOD7" s="6"/>
      <x:c r="LOE7" s="6"/>
      <x:c r="LOF7" s="6"/>
      <x:c r="LOG7" s="6"/>
      <x:c r="LOH7" s="6"/>
      <x:c r="LOI7" s="6"/>
      <x:c r="LOJ7" s="6"/>
      <x:c r="LOK7" s="6"/>
      <x:c r="LOL7" s="6"/>
      <x:c r="LOM7" s="6"/>
      <x:c r="LON7" s="6"/>
      <x:c r="LOO7" s="6"/>
      <x:c r="LOP7" s="6"/>
      <x:c r="LOQ7" s="6"/>
      <x:c r="LOR7" s="6"/>
      <x:c r="LOS7" s="6"/>
      <x:c r="LOT7" s="6"/>
      <x:c r="LOU7" s="6"/>
      <x:c r="LOV7" s="6"/>
      <x:c r="LOW7" s="6"/>
      <x:c r="LOX7" s="6"/>
      <x:c r="LOY7" s="6"/>
      <x:c r="LOZ7" s="6"/>
      <x:c r="LPA7" s="6"/>
      <x:c r="LPB7" s="6"/>
      <x:c r="LPC7" s="6"/>
      <x:c r="LPD7" s="6"/>
      <x:c r="LPE7" s="6"/>
      <x:c r="LPF7" s="6"/>
      <x:c r="LPG7" s="6"/>
      <x:c r="LPH7" s="6"/>
      <x:c r="LPI7" s="6"/>
      <x:c r="LPJ7" s="6"/>
      <x:c r="LPK7" s="6"/>
      <x:c r="LPL7" s="6"/>
      <x:c r="LPM7" s="6"/>
      <x:c r="LPN7" s="6"/>
      <x:c r="LPO7" s="6"/>
      <x:c r="LPP7" s="6"/>
      <x:c r="LPQ7" s="6"/>
      <x:c r="LPR7" s="6"/>
      <x:c r="LPS7" s="6"/>
      <x:c r="LPT7" s="6"/>
      <x:c r="LPU7" s="6"/>
      <x:c r="LPV7" s="6"/>
      <x:c r="LPW7" s="6"/>
      <x:c r="LPX7" s="6"/>
      <x:c r="LPY7" s="6"/>
      <x:c r="LPZ7" s="6"/>
      <x:c r="LQA7" s="6"/>
      <x:c r="LQB7" s="6"/>
      <x:c r="LQC7" s="6"/>
      <x:c r="LQD7" s="6"/>
      <x:c r="LQE7" s="6"/>
      <x:c r="LQF7" s="6"/>
      <x:c r="LQG7" s="6"/>
      <x:c r="LQH7" s="6"/>
      <x:c r="LQI7" s="6"/>
      <x:c r="LQJ7" s="6"/>
      <x:c r="LQK7" s="6"/>
      <x:c r="LQL7" s="6"/>
      <x:c r="LQM7" s="6"/>
      <x:c r="LQN7" s="6"/>
      <x:c r="LQO7" s="6"/>
      <x:c r="LQP7" s="6"/>
      <x:c r="LQQ7" s="6"/>
      <x:c r="LQR7" s="6"/>
      <x:c r="LQS7" s="6"/>
      <x:c r="LQT7" s="6"/>
      <x:c r="LQU7" s="6"/>
      <x:c r="LQV7" s="6"/>
      <x:c r="LQW7" s="6"/>
      <x:c r="LQX7" s="6"/>
      <x:c r="LQY7" s="6"/>
      <x:c r="LQZ7" s="6"/>
      <x:c r="LRA7" s="6"/>
      <x:c r="LRB7" s="6"/>
      <x:c r="LRC7" s="6"/>
      <x:c r="LRD7" s="6"/>
      <x:c r="LRE7" s="6"/>
      <x:c r="LRF7" s="6"/>
      <x:c r="LRG7" s="6"/>
      <x:c r="LRH7" s="6"/>
      <x:c r="LRI7" s="6"/>
      <x:c r="LRJ7" s="6"/>
      <x:c r="LRK7" s="6"/>
      <x:c r="LRL7" s="6"/>
      <x:c r="LRM7" s="6"/>
      <x:c r="LRN7" s="6"/>
      <x:c r="LRO7" s="6"/>
      <x:c r="LRP7" s="6"/>
      <x:c r="LRQ7" s="6"/>
      <x:c r="LRR7" s="6"/>
      <x:c r="LRS7" s="6"/>
      <x:c r="LRT7" s="6"/>
      <x:c r="LRU7" s="6"/>
      <x:c r="LRV7" s="6"/>
      <x:c r="LRW7" s="6"/>
      <x:c r="LRX7" s="6"/>
      <x:c r="LRY7" s="6"/>
      <x:c r="LRZ7" s="6"/>
      <x:c r="LSA7" s="6"/>
      <x:c r="LSB7" s="6"/>
      <x:c r="LSC7" s="6"/>
      <x:c r="LSD7" s="6"/>
      <x:c r="LSE7" s="6"/>
      <x:c r="LSF7" s="6"/>
      <x:c r="LSG7" s="6"/>
      <x:c r="LSH7" s="6"/>
      <x:c r="LSI7" s="6"/>
      <x:c r="LSJ7" s="6"/>
      <x:c r="LSK7" s="6"/>
      <x:c r="LSL7" s="6"/>
      <x:c r="LSM7" s="6"/>
      <x:c r="LSN7" s="6"/>
      <x:c r="LSO7" s="6"/>
      <x:c r="LSP7" s="6"/>
      <x:c r="LSQ7" s="6"/>
      <x:c r="LSR7" s="6"/>
      <x:c r="LSS7" s="6"/>
      <x:c r="LST7" s="6"/>
      <x:c r="LSU7" s="6"/>
      <x:c r="LSV7" s="6"/>
      <x:c r="LSW7" s="6"/>
      <x:c r="LSX7" s="6"/>
      <x:c r="LSY7" s="6"/>
      <x:c r="LSZ7" s="6"/>
      <x:c r="LTA7" s="6"/>
      <x:c r="LTB7" s="6"/>
      <x:c r="LTC7" s="6"/>
      <x:c r="LTD7" s="6"/>
      <x:c r="LTE7" s="6"/>
      <x:c r="LTF7" s="6"/>
      <x:c r="LTG7" s="6"/>
      <x:c r="LTH7" s="6"/>
      <x:c r="LTI7" s="6"/>
      <x:c r="LTJ7" s="6"/>
      <x:c r="LTK7" s="6"/>
      <x:c r="LTL7" s="6"/>
      <x:c r="LTM7" s="6"/>
      <x:c r="LTN7" s="6"/>
      <x:c r="LTO7" s="6"/>
      <x:c r="LTP7" s="6"/>
      <x:c r="LTQ7" s="6"/>
      <x:c r="LTR7" s="6"/>
      <x:c r="LTS7" s="6"/>
      <x:c r="LTT7" s="6"/>
      <x:c r="LTU7" s="6"/>
      <x:c r="LTV7" s="6"/>
      <x:c r="LTW7" s="6"/>
      <x:c r="LTX7" s="6"/>
      <x:c r="LTY7" s="6"/>
      <x:c r="LTZ7" s="6"/>
      <x:c r="LUA7" s="6"/>
      <x:c r="LUB7" s="6"/>
      <x:c r="LUC7" s="6"/>
      <x:c r="LUD7" s="6"/>
      <x:c r="LUE7" s="6"/>
      <x:c r="LUF7" s="6"/>
      <x:c r="LUG7" s="6"/>
      <x:c r="LUH7" s="6"/>
      <x:c r="LUI7" s="6"/>
      <x:c r="LUJ7" s="6"/>
      <x:c r="LUK7" s="6"/>
      <x:c r="LUL7" s="6"/>
      <x:c r="LUM7" s="6"/>
      <x:c r="LUN7" s="6"/>
      <x:c r="LUO7" s="6"/>
      <x:c r="LUP7" s="6"/>
      <x:c r="LUQ7" s="6"/>
      <x:c r="LUR7" s="6"/>
      <x:c r="LUS7" s="6"/>
      <x:c r="LUT7" s="6"/>
      <x:c r="LUU7" s="6"/>
      <x:c r="LUV7" s="6"/>
      <x:c r="LUW7" s="6"/>
      <x:c r="LUX7" s="6"/>
      <x:c r="LUY7" s="6"/>
      <x:c r="LUZ7" s="6"/>
      <x:c r="LVA7" s="6"/>
      <x:c r="LVB7" s="6"/>
      <x:c r="LVC7" s="6"/>
      <x:c r="LVD7" s="6"/>
      <x:c r="LVE7" s="6"/>
      <x:c r="LVF7" s="6"/>
      <x:c r="LVG7" s="6"/>
      <x:c r="LVH7" s="6"/>
      <x:c r="LVI7" s="6"/>
      <x:c r="LVJ7" s="6"/>
      <x:c r="LVK7" s="6"/>
      <x:c r="LVL7" s="6"/>
      <x:c r="LVM7" s="6"/>
      <x:c r="LVN7" s="6"/>
      <x:c r="LVO7" s="6"/>
      <x:c r="LVP7" s="6"/>
      <x:c r="LVQ7" s="6"/>
      <x:c r="LVR7" s="6"/>
      <x:c r="LVS7" s="6"/>
      <x:c r="LVT7" s="6"/>
      <x:c r="LVU7" s="6"/>
      <x:c r="LVV7" s="6"/>
      <x:c r="LVW7" s="6"/>
      <x:c r="LVX7" s="6"/>
      <x:c r="LVY7" s="6"/>
      <x:c r="LVZ7" s="6"/>
      <x:c r="LWA7" s="6"/>
      <x:c r="LWB7" s="6"/>
      <x:c r="LWC7" s="6"/>
      <x:c r="LWD7" s="6"/>
      <x:c r="LWE7" s="6"/>
      <x:c r="LWF7" s="6"/>
      <x:c r="LWG7" s="6"/>
      <x:c r="LWH7" s="6"/>
      <x:c r="LWI7" s="6"/>
      <x:c r="LWJ7" s="6"/>
      <x:c r="LWK7" s="6"/>
      <x:c r="LWL7" s="6"/>
      <x:c r="LWM7" s="6"/>
      <x:c r="LWN7" s="6"/>
      <x:c r="LWO7" s="6"/>
      <x:c r="LWP7" s="6"/>
      <x:c r="LWQ7" s="6"/>
      <x:c r="LWR7" s="6"/>
      <x:c r="LWS7" s="6"/>
      <x:c r="LWT7" s="6"/>
      <x:c r="LWU7" s="6"/>
      <x:c r="LWV7" s="6"/>
      <x:c r="LWW7" s="6"/>
      <x:c r="LWX7" s="6"/>
      <x:c r="LWY7" s="6"/>
      <x:c r="LWZ7" s="6"/>
      <x:c r="LXA7" s="6"/>
      <x:c r="LXB7" s="6"/>
      <x:c r="LXC7" s="6"/>
      <x:c r="LXD7" s="6"/>
      <x:c r="LXE7" s="6"/>
      <x:c r="LXF7" s="6"/>
      <x:c r="LXG7" s="6"/>
      <x:c r="LXH7" s="6"/>
      <x:c r="LXI7" s="6"/>
      <x:c r="LXJ7" s="6"/>
      <x:c r="LXK7" s="6"/>
      <x:c r="LXL7" s="6"/>
      <x:c r="LXM7" s="6"/>
      <x:c r="LXN7" s="6"/>
      <x:c r="LXO7" s="6"/>
      <x:c r="LXP7" s="6"/>
      <x:c r="LXQ7" s="6"/>
      <x:c r="LXR7" s="6"/>
      <x:c r="LXS7" s="6"/>
      <x:c r="LXT7" s="6"/>
      <x:c r="LXU7" s="6"/>
      <x:c r="LXV7" s="6"/>
      <x:c r="LXW7" s="6"/>
      <x:c r="LXX7" s="6"/>
      <x:c r="LXY7" s="6"/>
      <x:c r="LXZ7" s="6"/>
      <x:c r="LYA7" s="6"/>
      <x:c r="LYB7" s="6"/>
      <x:c r="LYC7" s="6"/>
      <x:c r="LYD7" s="6"/>
      <x:c r="LYE7" s="6"/>
      <x:c r="LYF7" s="6"/>
      <x:c r="LYG7" s="6"/>
      <x:c r="LYH7" s="6"/>
      <x:c r="LYI7" s="6"/>
      <x:c r="LYJ7" s="6"/>
      <x:c r="LYK7" s="6"/>
      <x:c r="LYL7" s="6"/>
      <x:c r="LYM7" s="6"/>
      <x:c r="LYN7" s="6"/>
      <x:c r="LYO7" s="6"/>
      <x:c r="LYP7" s="6"/>
      <x:c r="LYQ7" s="6"/>
      <x:c r="LYR7" s="6"/>
      <x:c r="LYS7" s="6"/>
      <x:c r="LYT7" s="6"/>
      <x:c r="LYU7" s="6"/>
      <x:c r="LYV7" s="6"/>
      <x:c r="LYW7" s="6"/>
      <x:c r="LYX7" s="6"/>
      <x:c r="LYY7" s="6"/>
      <x:c r="LYZ7" s="6"/>
      <x:c r="LZA7" s="6"/>
      <x:c r="LZB7" s="6"/>
      <x:c r="LZC7" s="6"/>
      <x:c r="LZD7" s="6"/>
      <x:c r="LZE7" s="6"/>
      <x:c r="LZF7" s="6"/>
      <x:c r="LZG7" s="6"/>
      <x:c r="LZH7" s="6"/>
      <x:c r="LZI7" s="6"/>
      <x:c r="LZJ7" s="6"/>
      <x:c r="LZK7" s="6"/>
      <x:c r="LZL7" s="6"/>
      <x:c r="LZM7" s="6"/>
      <x:c r="LZN7" s="6"/>
      <x:c r="LZO7" s="6"/>
      <x:c r="LZP7" s="6"/>
      <x:c r="LZQ7" s="6"/>
      <x:c r="LZR7" s="6"/>
      <x:c r="LZS7" s="6"/>
      <x:c r="LZT7" s="6"/>
      <x:c r="LZU7" s="6"/>
      <x:c r="LZV7" s="6"/>
      <x:c r="LZW7" s="6"/>
      <x:c r="LZX7" s="6"/>
      <x:c r="LZY7" s="6"/>
      <x:c r="LZZ7" s="6"/>
      <x:c r="MAA7" s="6"/>
      <x:c r="MAB7" s="6"/>
      <x:c r="MAC7" s="6"/>
      <x:c r="MAD7" s="6"/>
      <x:c r="MAE7" s="6"/>
      <x:c r="MAF7" s="6"/>
      <x:c r="MAG7" s="6"/>
      <x:c r="MAH7" s="6"/>
      <x:c r="MAI7" s="6"/>
      <x:c r="MAJ7" s="6"/>
      <x:c r="MAK7" s="6"/>
      <x:c r="MAL7" s="6"/>
      <x:c r="MAM7" s="6"/>
      <x:c r="MAN7" s="6"/>
      <x:c r="MAO7" s="6"/>
      <x:c r="MAP7" s="6"/>
      <x:c r="MAQ7" s="6"/>
      <x:c r="MAR7" s="6"/>
      <x:c r="MAS7" s="6"/>
      <x:c r="MAT7" s="6"/>
      <x:c r="MAU7" s="6"/>
      <x:c r="MAV7" s="6"/>
      <x:c r="MAW7" s="6"/>
      <x:c r="MAX7" s="6"/>
      <x:c r="MAY7" s="6"/>
      <x:c r="MAZ7" s="6"/>
      <x:c r="MBA7" s="6"/>
      <x:c r="MBB7" s="6"/>
      <x:c r="MBC7" s="6"/>
      <x:c r="MBD7" s="6"/>
      <x:c r="MBE7" s="6"/>
      <x:c r="MBF7" s="6"/>
      <x:c r="MBG7" s="6"/>
      <x:c r="MBH7" s="6"/>
      <x:c r="MBI7" s="6"/>
      <x:c r="MBJ7" s="6"/>
      <x:c r="MBK7" s="6"/>
      <x:c r="MBL7" s="6"/>
      <x:c r="MBM7" s="6"/>
      <x:c r="MBN7" s="6"/>
      <x:c r="MBO7" s="6"/>
      <x:c r="MBP7" s="6"/>
      <x:c r="MBQ7" s="6"/>
      <x:c r="MBR7" s="6"/>
      <x:c r="MBS7" s="6"/>
      <x:c r="MBT7" s="6"/>
      <x:c r="MBU7" s="6"/>
      <x:c r="MBV7" s="6"/>
      <x:c r="MBW7" s="6"/>
      <x:c r="MBX7" s="6"/>
      <x:c r="MBY7" s="6"/>
      <x:c r="MBZ7" s="6"/>
      <x:c r="MCA7" s="6"/>
      <x:c r="MCB7" s="6"/>
      <x:c r="MCC7" s="6"/>
      <x:c r="MCD7" s="6"/>
      <x:c r="MCE7" s="6"/>
      <x:c r="MCF7" s="6"/>
      <x:c r="MCG7" s="6"/>
      <x:c r="MCH7" s="6"/>
      <x:c r="MCI7" s="6"/>
      <x:c r="MCJ7" s="6"/>
      <x:c r="MCK7" s="6"/>
      <x:c r="MCL7" s="6"/>
      <x:c r="MCM7" s="6"/>
      <x:c r="MCN7" s="6"/>
      <x:c r="MCO7" s="6"/>
      <x:c r="MCP7" s="6"/>
      <x:c r="MCQ7" s="6"/>
      <x:c r="MCR7" s="6"/>
      <x:c r="MCS7" s="6"/>
      <x:c r="MCT7" s="6"/>
      <x:c r="MCU7" s="6"/>
      <x:c r="MCV7" s="6"/>
      <x:c r="MCW7" s="6"/>
      <x:c r="MCX7" s="6"/>
      <x:c r="MCY7" s="6"/>
      <x:c r="MCZ7" s="6"/>
      <x:c r="MDA7" s="6"/>
      <x:c r="MDB7" s="6"/>
      <x:c r="MDC7" s="6"/>
      <x:c r="MDD7" s="6"/>
      <x:c r="MDE7" s="6"/>
      <x:c r="MDF7" s="6"/>
      <x:c r="MDG7" s="6"/>
      <x:c r="MDH7" s="6"/>
      <x:c r="MDI7" s="6"/>
      <x:c r="MDJ7" s="6"/>
      <x:c r="MDK7" s="6"/>
      <x:c r="MDL7" s="6"/>
      <x:c r="MDM7" s="6"/>
      <x:c r="MDN7" s="6"/>
      <x:c r="MDO7" s="6"/>
      <x:c r="MDP7" s="6"/>
      <x:c r="MDQ7" s="6"/>
      <x:c r="MDR7" s="6"/>
      <x:c r="MDS7" s="6"/>
      <x:c r="MDT7" s="6"/>
      <x:c r="MDU7" s="6"/>
      <x:c r="MDV7" s="6"/>
      <x:c r="MDW7" s="6"/>
      <x:c r="MDX7" s="6"/>
      <x:c r="MDY7" s="6"/>
      <x:c r="MDZ7" s="6"/>
      <x:c r="MEA7" s="6"/>
      <x:c r="MEB7" s="6"/>
      <x:c r="MEC7" s="6"/>
      <x:c r="MED7" s="6"/>
      <x:c r="MEE7" s="6"/>
      <x:c r="MEF7" s="6"/>
      <x:c r="MEG7" s="6"/>
      <x:c r="MEH7" s="6"/>
      <x:c r="MEI7" s="6"/>
      <x:c r="MEJ7" s="6"/>
      <x:c r="MEK7" s="6"/>
      <x:c r="MEL7" s="6"/>
      <x:c r="MEM7" s="6"/>
      <x:c r="MEN7" s="6"/>
      <x:c r="MEO7" s="6"/>
      <x:c r="MEP7" s="6"/>
      <x:c r="MEQ7" s="6"/>
      <x:c r="MER7" s="6"/>
      <x:c r="MES7" s="6"/>
      <x:c r="MET7" s="6"/>
      <x:c r="MEU7" s="6"/>
      <x:c r="MEV7" s="6"/>
      <x:c r="MEW7" s="6"/>
      <x:c r="MEX7" s="6"/>
      <x:c r="MEY7" s="6"/>
      <x:c r="MEZ7" s="6"/>
      <x:c r="MFA7" s="6"/>
      <x:c r="MFB7" s="6"/>
      <x:c r="MFC7" s="6"/>
      <x:c r="MFD7" s="6"/>
      <x:c r="MFE7" s="6"/>
      <x:c r="MFF7" s="6"/>
      <x:c r="MFG7" s="6"/>
      <x:c r="MFH7" s="6"/>
      <x:c r="MFI7" s="6"/>
      <x:c r="MFJ7" s="6"/>
      <x:c r="MFK7" s="6"/>
      <x:c r="MFL7" s="6"/>
      <x:c r="MFM7" s="6"/>
      <x:c r="MFN7" s="6"/>
      <x:c r="MFO7" s="6"/>
      <x:c r="MFP7" s="6"/>
      <x:c r="MFQ7" s="6"/>
      <x:c r="MFR7" s="6"/>
      <x:c r="MFS7" s="6"/>
      <x:c r="MFT7" s="6"/>
      <x:c r="MFU7" s="6"/>
      <x:c r="MFV7" s="6"/>
      <x:c r="MFW7" s="6"/>
      <x:c r="MFX7" s="6"/>
      <x:c r="MFY7" s="6"/>
      <x:c r="MFZ7" s="6"/>
      <x:c r="MGA7" s="6"/>
      <x:c r="MGB7" s="6"/>
      <x:c r="MGC7" s="6"/>
      <x:c r="MGD7" s="6"/>
      <x:c r="MGE7" s="6"/>
      <x:c r="MGF7" s="6"/>
      <x:c r="MGG7" s="6"/>
      <x:c r="MGH7" s="6"/>
      <x:c r="MGI7" s="6"/>
      <x:c r="MGJ7" s="6"/>
      <x:c r="MGK7" s="6"/>
      <x:c r="MGL7" s="6"/>
      <x:c r="MGM7" s="6"/>
      <x:c r="MGN7" s="6"/>
      <x:c r="MGO7" s="6"/>
      <x:c r="MGP7" s="6"/>
      <x:c r="MGQ7" s="6"/>
      <x:c r="MGR7" s="6"/>
      <x:c r="MGS7" s="6"/>
      <x:c r="MGT7" s="6"/>
      <x:c r="MGU7" s="6"/>
      <x:c r="MGV7" s="6"/>
      <x:c r="MGW7" s="6"/>
      <x:c r="MGX7" s="6"/>
      <x:c r="MGY7" s="6"/>
      <x:c r="MGZ7" s="6"/>
      <x:c r="MHA7" s="6"/>
      <x:c r="MHB7" s="6"/>
      <x:c r="MHC7" s="6"/>
      <x:c r="MHD7" s="6"/>
      <x:c r="MHE7" s="6"/>
      <x:c r="MHF7" s="6"/>
      <x:c r="MHG7" s="6"/>
      <x:c r="MHH7" s="6"/>
      <x:c r="MHI7" s="6"/>
      <x:c r="MHJ7" s="6"/>
      <x:c r="MHK7" s="6"/>
      <x:c r="MHL7" s="6"/>
      <x:c r="MHM7" s="6"/>
      <x:c r="MHN7" s="6"/>
      <x:c r="MHO7" s="6"/>
      <x:c r="MHP7" s="6"/>
      <x:c r="MHQ7" s="6"/>
      <x:c r="MHR7" s="6"/>
      <x:c r="MHS7" s="6"/>
      <x:c r="MHT7" s="6"/>
      <x:c r="MHU7" s="6"/>
      <x:c r="MHV7" s="6"/>
      <x:c r="MHW7" s="6"/>
      <x:c r="MHX7" s="6"/>
      <x:c r="MHY7" s="6"/>
      <x:c r="MHZ7" s="6"/>
      <x:c r="MIA7" s="6"/>
      <x:c r="MIB7" s="6"/>
      <x:c r="MIC7" s="6"/>
      <x:c r="MID7" s="6"/>
      <x:c r="MIE7" s="6"/>
      <x:c r="MIF7" s="6"/>
      <x:c r="MIG7" s="6"/>
      <x:c r="MIH7" s="6"/>
      <x:c r="MII7" s="6"/>
      <x:c r="MIJ7" s="6"/>
      <x:c r="MIK7" s="6"/>
      <x:c r="MIL7" s="6"/>
      <x:c r="MIM7" s="6"/>
      <x:c r="MIN7" s="6"/>
      <x:c r="MIO7" s="6"/>
      <x:c r="MIP7" s="6"/>
      <x:c r="MIQ7" s="6"/>
      <x:c r="MIR7" s="6"/>
      <x:c r="MIS7" s="6"/>
      <x:c r="MIT7" s="6"/>
      <x:c r="MIU7" s="6"/>
      <x:c r="MIV7" s="6"/>
      <x:c r="MIW7" s="6"/>
      <x:c r="MIX7" s="6"/>
      <x:c r="MIY7" s="6"/>
      <x:c r="MIZ7" s="6"/>
      <x:c r="MJA7" s="6"/>
      <x:c r="MJB7" s="6"/>
      <x:c r="MJC7" s="6"/>
      <x:c r="MJD7" s="6"/>
      <x:c r="MJE7" s="6"/>
      <x:c r="MJF7" s="6"/>
      <x:c r="MJG7" s="6"/>
      <x:c r="MJH7" s="6"/>
      <x:c r="MJI7" s="6"/>
      <x:c r="MJJ7" s="6"/>
      <x:c r="MJK7" s="6"/>
      <x:c r="MJL7" s="6"/>
      <x:c r="MJM7" s="6"/>
      <x:c r="MJN7" s="6"/>
      <x:c r="MJO7" s="6"/>
      <x:c r="MJP7" s="6"/>
      <x:c r="MJQ7" s="6"/>
      <x:c r="MJR7" s="6"/>
      <x:c r="MJS7" s="6"/>
      <x:c r="MJT7" s="6"/>
      <x:c r="MJU7" s="6"/>
      <x:c r="MJV7" s="6"/>
      <x:c r="MJW7" s="6"/>
      <x:c r="MJX7" s="6"/>
      <x:c r="MJY7" s="6"/>
      <x:c r="MJZ7" s="6"/>
      <x:c r="MKA7" s="6"/>
      <x:c r="MKB7" s="6"/>
      <x:c r="MKC7" s="6"/>
      <x:c r="MKD7" s="6"/>
      <x:c r="MKE7" s="6"/>
      <x:c r="MKF7" s="6"/>
      <x:c r="MKG7" s="6"/>
      <x:c r="MKH7" s="6"/>
      <x:c r="MKI7" s="6"/>
      <x:c r="MKJ7" s="6"/>
      <x:c r="MKK7" s="6"/>
      <x:c r="MKL7" s="6"/>
      <x:c r="MKM7" s="6"/>
      <x:c r="MKN7" s="6"/>
      <x:c r="MKO7" s="6"/>
      <x:c r="MKP7" s="6"/>
      <x:c r="MKQ7" s="6"/>
      <x:c r="MKR7" s="6"/>
      <x:c r="MKS7" s="6"/>
      <x:c r="MKT7" s="6"/>
      <x:c r="MKU7" s="6"/>
      <x:c r="MKV7" s="6"/>
      <x:c r="MKW7" s="6"/>
      <x:c r="MKX7" s="6"/>
      <x:c r="MKY7" s="6"/>
      <x:c r="MKZ7" s="6"/>
      <x:c r="MLA7" s="6"/>
      <x:c r="MLB7" s="6"/>
      <x:c r="MLC7" s="6"/>
      <x:c r="MLD7" s="6"/>
      <x:c r="MLE7" s="6"/>
      <x:c r="MLF7" s="6"/>
      <x:c r="MLG7" s="6"/>
      <x:c r="MLH7" s="6"/>
      <x:c r="MLI7" s="6"/>
      <x:c r="MLJ7" s="6"/>
      <x:c r="MLK7" s="6"/>
      <x:c r="MLL7" s="6"/>
      <x:c r="MLM7" s="6"/>
      <x:c r="MLN7" s="6"/>
      <x:c r="MLO7" s="6"/>
      <x:c r="MLP7" s="6"/>
      <x:c r="MLQ7" s="6"/>
      <x:c r="MLR7" s="6"/>
      <x:c r="MLS7" s="6"/>
      <x:c r="MLT7" s="6"/>
      <x:c r="MLU7" s="6"/>
      <x:c r="MLV7" s="6"/>
      <x:c r="MLW7" s="6"/>
      <x:c r="MLX7" s="6"/>
      <x:c r="MLY7" s="6"/>
      <x:c r="MLZ7" s="6"/>
      <x:c r="MMA7" s="6"/>
      <x:c r="MMB7" s="6"/>
      <x:c r="MMC7" s="6"/>
      <x:c r="MMD7" s="6"/>
      <x:c r="MME7" s="6"/>
      <x:c r="MMF7" s="6"/>
      <x:c r="MMG7" s="6"/>
      <x:c r="MMH7" s="6"/>
      <x:c r="MMI7" s="6"/>
      <x:c r="MMJ7" s="6"/>
      <x:c r="MMK7" s="6"/>
      <x:c r="MML7" s="6"/>
      <x:c r="MMM7" s="6"/>
      <x:c r="MMN7" s="6"/>
      <x:c r="MMO7" s="6"/>
      <x:c r="MMP7" s="6"/>
      <x:c r="MMQ7" s="6"/>
      <x:c r="MMR7" s="6"/>
      <x:c r="MMS7" s="6"/>
      <x:c r="MMT7" s="6"/>
      <x:c r="MMU7" s="6"/>
      <x:c r="MMV7" s="6"/>
      <x:c r="MMW7" s="6"/>
      <x:c r="MMX7" s="6"/>
      <x:c r="MMY7" s="6"/>
      <x:c r="MMZ7" s="6"/>
      <x:c r="MNA7" s="6"/>
      <x:c r="MNB7" s="6"/>
      <x:c r="MNC7" s="6"/>
      <x:c r="MND7" s="6"/>
      <x:c r="MNE7" s="6"/>
      <x:c r="MNF7" s="6"/>
      <x:c r="MNG7" s="6"/>
      <x:c r="MNH7" s="6"/>
      <x:c r="MNI7" s="6"/>
      <x:c r="MNJ7" s="6"/>
      <x:c r="MNK7" s="6"/>
      <x:c r="MNL7" s="6"/>
      <x:c r="MNM7" s="6"/>
      <x:c r="MNN7" s="6"/>
      <x:c r="MNO7" s="6"/>
      <x:c r="MNP7" s="6"/>
      <x:c r="MNQ7" s="6"/>
      <x:c r="MNR7" s="6"/>
      <x:c r="MNS7" s="6"/>
      <x:c r="MNT7" s="6"/>
      <x:c r="MNU7" s="6"/>
      <x:c r="MNV7" s="6"/>
      <x:c r="MNW7" s="6"/>
      <x:c r="MNX7" s="6"/>
      <x:c r="MNY7" s="6"/>
      <x:c r="MNZ7" s="6"/>
      <x:c r="MOA7" s="6"/>
      <x:c r="MOB7" s="6"/>
      <x:c r="MOC7" s="6"/>
      <x:c r="MOD7" s="6"/>
      <x:c r="MOE7" s="6"/>
      <x:c r="MOF7" s="6"/>
      <x:c r="MOG7" s="6"/>
      <x:c r="MOH7" s="6"/>
      <x:c r="MOI7" s="6"/>
      <x:c r="MOJ7" s="6"/>
      <x:c r="MOK7" s="6"/>
      <x:c r="MOL7" s="6"/>
      <x:c r="MOM7" s="6"/>
      <x:c r="MON7" s="6"/>
      <x:c r="MOO7" s="6"/>
      <x:c r="MOP7" s="6"/>
      <x:c r="MOQ7" s="6"/>
      <x:c r="MOR7" s="6"/>
      <x:c r="MOS7" s="6"/>
      <x:c r="MOT7" s="6"/>
      <x:c r="MOU7" s="6"/>
      <x:c r="MOV7" s="6"/>
      <x:c r="MOW7" s="6"/>
      <x:c r="MOX7" s="6"/>
      <x:c r="MOY7" s="6"/>
      <x:c r="MOZ7" s="6"/>
      <x:c r="MPA7" s="6"/>
      <x:c r="MPB7" s="6"/>
      <x:c r="MPC7" s="6"/>
      <x:c r="MPD7" s="6"/>
      <x:c r="MPE7" s="6"/>
      <x:c r="MPF7" s="6"/>
      <x:c r="MPG7" s="6"/>
      <x:c r="MPH7" s="6"/>
      <x:c r="MPI7" s="6"/>
      <x:c r="MPJ7" s="6"/>
      <x:c r="MPK7" s="6"/>
      <x:c r="MPL7" s="6"/>
      <x:c r="MPM7" s="6"/>
      <x:c r="MPN7" s="6"/>
      <x:c r="MPO7" s="6"/>
      <x:c r="MPP7" s="6"/>
      <x:c r="MPQ7" s="6"/>
      <x:c r="MPR7" s="6"/>
      <x:c r="MPS7" s="6"/>
      <x:c r="MPT7" s="6"/>
      <x:c r="MPU7" s="6"/>
      <x:c r="MPV7" s="6"/>
      <x:c r="MPW7" s="6"/>
      <x:c r="MPX7" s="6"/>
      <x:c r="MPY7" s="6"/>
      <x:c r="MPZ7" s="6"/>
      <x:c r="MQA7" s="6"/>
      <x:c r="MQB7" s="6"/>
      <x:c r="MQC7" s="6"/>
      <x:c r="MQD7" s="6"/>
      <x:c r="MQE7" s="6"/>
      <x:c r="MQF7" s="6"/>
      <x:c r="MQG7" s="6"/>
      <x:c r="MQH7" s="6"/>
      <x:c r="MQI7" s="6"/>
      <x:c r="MQJ7" s="6"/>
      <x:c r="MQK7" s="6"/>
      <x:c r="MQL7" s="6"/>
      <x:c r="MQM7" s="6"/>
      <x:c r="MQN7" s="6"/>
      <x:c r="MQO7" s="6"/>
      <x:c r="MQP7" s="6"/>
      <x:c r="MQQ7" s="6"/>
      <x:c r="MQR7" s="6"/>
      <x:c r="MQS7" s="6"/>
      <x:c r="MQT7" s="6"/>
      <x:c r="MQU7" s="6"/>
      <x:c r="MQV7" s="6"/>
      <x:c r="MQW7" s="6"/>
      <x:c r="MQX7" s="6"/>
      <x:c r="MQY7" s="6"/>
      <x:c r="MQZ7" s="6"/>
      <x:c r="MRA7" s="6"/>
      <x:c r="MRB7" s="6"/>
      <x:c r="MRC7" s="6"/>
      <x:c r="MRD7" s="6"/>
      <x:c r="MRE7" s="6"/>
      <x:c r="MRF7" s="6"/>
      <x:c r="MRG7" s="6"/>
      <x:c r="MRH7" s="6"/>
      <x:c r="MRI7" s="6"/>
      <x:c r="MRJ7" s="6"/>
      <x:c r="MRK7" s="6"/>
      <x:c r="MRL7" s="6"/>
      <x:c r="MRM7" s="6"/>
      <x:c r="MRN7" s="6"/>
      <x:c r="MRO7" s="6"/>
      <x:c r="MRP7" s="6"/>
      <x:c r="MRQ7" s="6"/>
      <x:c r="MRR7" s="6"/>
      <x:c r="MRS7" s="6"/>
      <x:c r="MRT7" s="6"/>
      <x:c r="MRU7" s="6"/>
      <x:c r="MRV7" s="6"/>
      <x:c r="MRW7" s="6"/>
      <x:c r="MRX7" s="6"/>
      <x:c r="MRY7" s="6"/>
      <x:c r="MRZ7" s="6"/>
      <x:c r="MSA7" s="6"/>
      <x:c r="MSB7" s="6"/>
      <x:c r="MSC7" s="6"/>
      <x:c r="MSD7" s="6"/>
      <x:c r="MSE7" s="6"/>
      <x:c r="MSF7" s="6"/>
      <x:c r="MSG7" s="6"/>
      <x:c r="MSH7" s="6"/>
      <x:c r="MSI7" s="6"/>
      <x:c r="MSJ7" s="6"/>
      <x:c r="MSK7" s="6"/>
      <x:c r="MSL7" s="6"/>
      <x:c r="MSM7" s="6"/>
      <x:c r="MSN7" s="6"/>
      <x:c r="MSO7" s="6"/>
      <x:c r="MSP7" s="6"/>
      <x:c r="MSQ7" s="6"/>
      <x:c r="MSR7" s="6"/>
      <x:c r="MSS7" s="6"/>
      <x:c r="MST7" s="6"/>
      <x:c r="MSU7" s="6"/>
      <x:c r="MSV7" s="6"/>
      <x:c r="MSW7" s="6"/>
      <x:c r="MSX7" s="6"/>
      <x:c r="MSY7" s="6"/>
      <x:c r="MSZ7" s="6"/>
      <x:c r="MTA7" s="6"/>
      <x:c r="MTB7" s="6"/>
      <x:c r="MTC7" s="6"/>
      <x:c r="MTD7" s="6"/>
      <x:c r="MTE7" s="6"/>
      <x:c r="MTF7" s="6"/>
      <x:c r="MTG7" s="6"/>
      <x:c r="MTH7" s="6"/>
      <x:c r="MTI7" s="6"/>
      <x:c r="MTJ7" s="6"/>
      <x:c r="MTK7" s="6"/>
      <x:c r="MTL7" s="6"/>
      <x:c r="MTM7" s="6"/>
      <x:c r="MTN7" s="6"/>
      <x:c r="MTO7" s="6"/>
      <x:c r="MTP7" s="6"/>
      <x:c r="MTQ7" s="6"/>
      <x:c r="MTR7" s="6"/>
      <x:c r="MTS7" s="6"/>
      <x:c r="MTT7" s="6"/>
      <x:c r="MTU7" s="6"/>
      <x:c r="MTV7" s="6"/>
      <x:c r="MTW7" s="6"/>
      <x:c r="MTX7" s="6"/>
      <x:c r="MTY7" s="6"/>
      <x:c r="MTZ7" s="6"/>
      <x:c r="MUA7" s="6"/>
      <x:c r="MUB7" s="6"/>
      <x:c r="MUC7" s="6"/>
      <x:c r="MUD7" s="6"/>
      <x:c r="MUE7" s="6"/>
      <x:c r="MUF7" s="6"/>
      <x:c r="MUG7" s="6"/>
      <x:c r="MUH7" s="6"/>
      <x:c r="MUI7" s="6"/>
      <x:c r="MUJ7" s="6"/>
      <x:c r="MUK7" s="6"/>
      <x:c r="MUL7" s="6"/>
      <x:c r="MUM7" s="6"/>
      <x:c r="MUN7" s="6"/>
      <x:c r="MUO7" s="6"/>
      <x:c r="MUP7" s="6"/>
      <x:c r="MUQ7" s="6"/>
      <x:c r="MUR7" s="6"/>
      <x:c r="MUS7" s="6"/>
      <x:c r="MUT7" s="6"/>
      <x:c r="MUU7" s="6"/>
      <x:c r="MUV7" s="6"/>
      <x:c r="MUW7" s="6"/>
      <x:c r="MUX7" s="6"/>
      <x:c r="MUY7" s="6"/>
      <x:c r="MUZ7" s="6"/>
      <x:c r="MVA7" s="6"/>
      <x:c r="MVB7" s="6"/>
      <x:c r="MVC7" s="6"/>
      <x:c r="MVD7" s="6"/>
      <x:c r="MVE7" s="6"/>
      <x:c r="MVF7" s="6"/>
      <x:c r="MVG7" s="6"/>
      <x:c r="MVH7" s="6"/>
      <x:c r="MVI7" s="6"/>
      <x:c r="MVJ7" s="6"/>
      <x:c r="MVK7" s="6"/>
      <x:c r="MVL7" s="6"/>
      <x:c r="MVM7" s="6"/>
      <x:c r="MVN7" s="6"/>
      <x:c r="MVO7" s="6"/>
      <x:c r="MVP7" s="6"/>
      <x:c r="MVQ7" s="6"/>
      <x:c r="MVR7" s="6"/>
      <x:c r="MVS7" s="6"/>
      <x:c r="MVT7" s="6"/>
      <x:c r="MVU7" s="6"/>
      <x:c r="MVV7" s="6"/>
      <x:c r="MVW7" s="6"/>
      <x:c r="MVX7" s="6"/>
      <x:c r="MVY7" s="6"/>
      <x:c r="MVZ7" s="6"/>
      <x:c r="MWA7" s="6"/>
      <x:c r="MWB7" s="6"/>
      <x:c r="MWC7" s="6"/>
      <x:c r="MWD7" s="6"/>
      <x:c r="MWE7" s="6"/>
      <x:c r="MWF7" s="6"/>
      <x:c r="MWG7" s="6"/>
      <x:c r="MWH7" s="6"/>
      <x:c r="MWI7" s="6"/>
      <x:c r="MWJ7" s="6"/>
      <x:c r="MWK7" s="6"/>
      <x:c r="MWL7" s="6"/>
      <x:c r="MWM7" s="6"/>
      <x:c r="MWN7" s="6"/>
      <x:c r="MWO7" s="6"/>
      <x:c r="MWP7" s="6"/>
      <x:c r="MWQ7" s="6"/>
      <x:c r="MWR7" s="6"/>
      <x:c r="MWS7" s="6"/>
      <x:c r="MWT7" s="6"/>
      <x:c r="MWU7" s="6"/>
      <x:c r="MWV7" s="6"/>
      <x:c r="MWW7" s="6"/>
      <x:c r="MWX7" s="6"/>
      <x:c r="MWY7" s="6"/>
      <x:c r="MWZ7" s="6"/>
      <x:c r="MXA7" s="6"/>
      <x:c r="MXB7" s="6"/>
      <x:c r="MXC7" s="6"/>
      <x:c r="MXD7" s="6"/>
      <x:c r="MXE7" s="6"/>
      <x:c r="MXF7" s="6"/>
      <x:c r="MXG7" s="6"/>
      <x:c r="MXH7" s="6"/>
      <x:c r="MXI7" s="6"/>
      <x:c r="MXJ7" s="6"/>
      <x:c r="MXK7" s="6"/>
      <x:c r="MXL7" s="6"/>
      <x:c r="MXM7" s="6"/>
      <x:c r="MXN7" s="6"/>
      <x:c r="MXO7" s="6"/>
      <x:c r="MXP7" s="6"/>
      <x:c r="MXQ7" s="6"/>
      <x:c r="MXR7" s="6"/>
      <x:c r="MXS7" s="6"/>
      <x:c r="MXT7" s="6"/>
      <x:c r="MXU7" s="6"/>
      <x:c r="MXV7" s="6"/>
      <x:c r="MXW7" s="6"/>
      <x:c r="MXX7" s="6"/>
      <x:c r="MXY7" s="6"/>
      <x:c r="MXZ7" s="6"/>
      <x:c r="MYA7" s="6"/>
      <x:c r="MYB7" s="6"/>
      <x:c r="MYC7" s="6"/>
      <x:c r="MYD7" s="6"/>
      <x:c r="MYE7" s="6"/>
      <x:c r="MYF7" s="6"/>
      <x:c r="MYG7" s="6"/>
      <x:c r="MYH7" s="6"/>
      <x:c r="MYI7" s="6"/>
      <x:c r="MYJ7" s="6"/>
      <x:c r="MYK7" s="6"/>
      <x:c r="MYL7" s="6"/>
      <x:c r="MYM7" s="6"/>
      <x:c r="MYN7" s="6"/>
      <x:c r="MYO7" s="6"/>
      <x:c r="MYP7" s="6"/>
      <x:c r="MYQ7" s="6"/>
      <x:c r="MYR7" s="6"/>
      <x:c r="MYS7" s="6"/>
      <x:c r="MYT7" s="6"/>
      <x:c r="MYU7" s="6"/>
      <x:c r="MYV7" s="6"/>
      <x:c r="MYW7" s="6"/>
      <x:c r="MYX7" s="6"/>
      <x:c r="MYY7" s="6"/>
      <x:c r="MYZ7" s="6"/>
      <x:c r="MZA7" s="6"/>
      <x:c r="MZB7" s="6"/>
      <x:c r="MZC7" s="6"/>
      <x:c r="MZD7" s="6"/>
      <x:c r="MZE7" s="6"/>
      <x:c r="MZF7" s="6"/>
      <x:c r="MZG7" s="6"/>
      <x:c r="MZH7" s="6"/>
      <x:c r="MZI7" s="6"/>
      <x:c r="MZJ7" s="6"/>
      <x:c r="MZK7" s="6"/>
      <x:c r="MZL7" s="6"/>
      <x:c r="MZM7" s="6"/>
      <x:c r="MZN7" s="6"/>
      <x:c r="MZO7" s="6"/>
      <x:c r="MZP7" s="6"/>
      <x:c r="MZQ7" s="6"/>
      <x:c r="MZR7" s="6"/>
      <x:c r="MZS7" s="6"/>
      <x:c r="MZT7" s="6"/>
      <x:c r="MZU7" s="6"/>
      <x:c r="MZV7" s="6"/>
      <x:c r="MZW7" s="6"/>
      <x:c r="MZX7" s="6"/>
      <x:c r="MZY7" s="6"/>
      <x:c r="MZZ7" s="6"/>
      <x:c r="NAA7" s="6"/>
      <x:c r="NAB7" s="6"/>
      <x:c r="NAC7" s="6"/>
      <x:c r="NAD7" s="6"/>
      <x:c r="NAE7" s="6"/>
      <x:c r="NAF7" s="6"/>
      <x:c r="NAG7" s="6"/>
      <x:c r="NAH7" s="6"/>
      <x:c r="NAI7" s="6"/>
      <x:c r="NAJ7" s="6"/>
      <x:c r="NAK7" s="6"/>
      <x:c r="NAL7" s="6"/>
      <x:c r="NAM7" s="6"/>
      <x:c r="NAN7" s="6"/>
      <x:c r="NAO7" s="6"/>
      <x:c r="NAP7" s="6"/>
      <x:c r="NAQ7" s="6"/>
      <x:c r="NAR7" s="6"/>
      <x:c r="NAS7" s="6"/>
      <x:c r="NAT7" s="6"/>
      <x:c r="NAU7" s="6"/>
      <x:c r="NAV7" s="6"/>
      <x:c r="NAW7" s="6"/>
      <x:c r="NAX7" s="6"/>
      <x:c r="NAY7" s="6"/>
      <x:c r="NAZ7" s="6"/>
      <x:c r="NBA7" s="6"/>
      <x:c r="NBB7" s="6"/>
      <x:c r="NBC7" s="6"/>
      <x:c r="NBD7" s="6"/>
      <x:c r="NBE7" s="6"/>
      <x:c r="NBF7" s="6"/>
      <x:c r="NBG7" s="6"/>
      <x:c r="NBH7" s="6"/>
      <x:c r="NBI7" s="6"/>
      <x:c r="NBJ7" s="6"/>
      <x:c r="NBK7" s="6"/>
      <x:c r="NBL7" s="6"/>
      <x:c r="NBM7" s="6"/>
      <x:c r="NBN7" s="6"/>
      <x:c r="NBO7" s="6"/>
      <x:c r="NBP7" s="6"/>
      <x:c r="NBQ7" s="6"/>
      <x:c r="NBR7" s="6"/>
      <x:c r="NBS7" s="6"/>
      <x:c r="NBT7" s="6"/>
      <x:c r="NBU7" s="6"/>
      <x:c r="NBV7" s="6"/>
      <x:c r="NBW7" s="6"/>
      <x:c r="NBX7" s="6"/>
      <x:c r="NBY7" s="6"/>
      <x:c r="NBZ7" s="6"/>
      <x:c r="NCA7" s="6"/>
      <x:c r="NCB7" s="6"/>
      <x:c r="NCC7" s="6"/>
      <x:c r="NCD7" s="6"/>
      <x:c r="NCE7" s="6"/>
      <x:c r="NCF7" s="6"/>
      <x:c r="NCG7" s="6"/>
      <x:c r="NCH7" s="6"/>
      <x:c r="NCI7" s="6"/>
      <x:c r="NCJ7" s="6"/>
      <x:c r="NCK7" s="6"/>
      <x:c r="NCL7" s="6"/>
      <x:c r="NCM7" s="6"/>
      <x:c r="NCN7" s="6"/>
      <x:c r="NCO7" s="6"/>
      <x:c r="NCP7" s="6"/>
      <x:c r="NCQ7" s="6"/>
      <x:c r="NCR7" s="6"/>
      <x:c r="NCS7" s="6"/>
      <x:c r="NCT7" s="6"/>
      <x:c r="NCU7" s="6"/>
      <x:c r="NCV7" s="6"/>
      <x:c r="NCW7" s="6"/>
      <x:c r="NCX7" s="6"/>
      <x:c r="NCY7" s="6"/>
      <x:c r="NCZ7" s="6"/>
      <x:c r="NDA7" s="6"/>
      <x:c r="NDB7" s="6"/>
      <x:c r="NDC7" s="6"/>
      <x:c r="NDD7" s="6"/>
      <x:c r="NDE7" s="6"/>
      <x:c r="NDF7" s="6"/>
      <x:c r="NDG7" s="6"/>
      <x:c r="NDH7" s="6"/>
      <x:c r="NDI7" s="6"/>
      <x:c r="NDJ7" s="6"/>
      <x:c r="NDK7" s="6"/>
      <x:c r="NDL7" s="6"/>
      <x:c r="NDM7" s="6"/>
      <x:c r="NDN7" s="6"/>
      <x:c r="NDO7" s="6"/>
      <x:c r="NDP7" s="6"/>
      <x:c r="NDQ7" s="6"/>
      <x:c r="NDR7" s="6"/>
      <x:c r="NDS7" s="6"/>
      <x:c r="NDT7" s="6"/>
      <x:c r="NDU7" s="6"/>
      <x:c r="NDV7" s="6"/>
      <x:c r="NDW7" s="6"/>
      <x:c r="NDX7" s="6"/>
      <x:c r="NDY7" s="6"/>
      <x:c r="NDZ7" s="6"/>
      <x:c r="NEA7" s="6"/>
      <x:c r="NEB7" s="6"/>
      <x:c r="NEC7" s="6"/>
      <x:c r="NED7" s="6"/>
      <x:c r="NEE7" s="6"/>
      <x:c r="NEF7" s="6"/>
      <x:c r="NEG7" s="6"/>
      <x:c r="NEH7" s="6"/>
      <x:c r="NEI7" s="6"/>
      <x:c r="NEJ7" s="6"/>
      <x:c r="NEK7" s="6"/>
      <x:c r="NEL7" s="6"/>
      <x:c r="NEM7" s="6"/>
      <x:c r="NEN7" s="6"/>
      <x:c r="NEO7" s="6"/>
      <x:c r="NEP7" s="6"/>
      <x:c r="NEQ7" s="6"/>
      <x:c r="NER7" s="6"/>
      <x:c r="NES7" s="6"/>
      <x:c r="NET7" s="6"/>
      <x:c r="NEU7" s="6"/>
      <x:c r="NEV7" s="6"/>
      <x:c r="NEW7" s="6"/>
      <x:c r="NEX7" s="6"/>
      <x:c r="NEY7" s="6"/>
      <x:c r="NEZ7" s="6"/>
      <x:c r="NFA7" s="6"/>
      <x:c r="NFB7" s="6"/>
      <x:c r="NFC7" s="6"/>
      <x:c r="NFD7" s="6"/>
      <x:c r="NFE7" s="6"/>
      <x:c r="NFF7" s="6"/>
      <x:c r="NFG7" s="6"/>
      <x:c r="NFH7" s="6"/>
      <x:c r="NFI7" s="6"/>
      <x:c r="NFJ7" s="6"/>
      <x:c r="NFK7" s="6"/>
      <x:c r="NFL7" s="6"/>
      <x:c r="NFM7" s="6"/>
      <x:c r="NFN7" s="6"/>
      <x:c r="NFO7" s="6"/>
      <x:c r="NFP7" s="6"/>
      <x:c r="NFQ7" s="6"/>
      <x:c r="NFR7" s="6"/>
      <x:c r="NFS7" s="6"/>
      <x:c r="NFT7" s="6"/>
      <x:c r="NFU7" s="6"/>
      <x:c r="NFV7" s="6"/>
      <x:c r="NFW7" s="6"/>
      <x:c r="NFX7" s="6"/>
      <x:c r="NFY7" s="6"/>
      <x:c r="NFZ7" s="6"/>
      <x:c r="NGA7" s="6"/>
      <x:c r="NGB7" s="6"/>
      <x:c r="NGC7" s="6"/>
      <x:c r="NGD7" s="6"/>
      <x:c r="NGE7" s="6"/>
      <x:c r="NGF7" s="6"/>
      <x:c r="NGG7" s="6"/>
      <x:c r="NGH7" s="6"/>
      <x:c r="NGI7" s="6"/>
      <x:c r="NGJ7" s="6"/>
      <x:c r="NGK7" s="6"/>
      <x:c r="NGL7" s="6"/>
      <x:c r="NGM7" s="6"/>
      <x:c r="NGN7" s="6"/>
      <x:c r="NGO7" s="6"/>
      <x:c r="NGP7" s="6"/>
      <x:c r="NGQ7" s="6"/>
      <x:c r="NGR7" s="6"/>
      <x:c r="NGS7" s="6"/>
      <x:c r="NGT7" s="6"/>
      <x:c r="NGU7" s="6"/>
      <x:c r="NGV7" s="6"/>
      <x:c r="NGW7" s="6"/>
      <x:c r="NGX7" s="6"/>
      <x:c r="NGY7" s="6"/>
      <x:c r="NGZ7" s="6"/>
      <x:c r="NHA7" s="6"/>
      <x:c r="NHB7" s="6"/>
      <x:c r="NHC7" s="6"/>
      <x:c r="NHD7" s="6"/>
      <x:c r="NHE7" s="6"/>
      <x:c r="NHF7" s="6"/>
      <x:c r="NHG7" s="6"/>
      <x:c r="NHH7" s="6"/>
      <x:c r="NHI7" s="6"/>
      <x:c r="NHJ7" s="6"/>
      <x:c r="NHK7" s="6"/>
      <x:c r="NHL7" s="6"/>
      <x:c r="NHM7" s="6"/>
      <x:c r="NHN7" s="6"/>
      <x:c r="NHO7" s="6"/>
      <x:c r="NHP7" s="6"/>
      <x:c r="NHQ7" s="6"/>
      <x:c r="NHR7" s="6"/>
      <x:c r="NHS7" s="6"/>
      <x:c r="NHT7" s="6"/>
      <x:c r="NHU7" s="6"/>
      <x:c r="NHV7" s="6"/>
      <x:c r="NHW7" s="6"/>
      <x:c r="NHX7" s="6"/>
      <x:c r="NHY7" s="6"/>
      <x:c r="NHZ7" s="6"/>
      <x:c r="NIA7" s="6"/>
      <x:c r="NIB7" s="6"/>
      <x:c r="NIC7" s="6"/>
      <x:c r="NID7" s="6"/>
      <x:c r="NIE7" s="6"/>
      <x:c r="NIF7" s="6"/>
      <x:c r="NIG7" s="6"/>
      <x:c r="NIH7" s="6"/>
      <x:c r="NII7" s="6"/>
      <x:c r="NIJ7" s="6"/>
      <x:c r="NIK7" s="6"/>
      <x:c r="NIL7" s="6"/>
      <x:c r="NIM7" s="6"/>
      <x:c r="NIN7" s="6"/>
      <x:c r="NIO7" s="6"/>
      <x:c r="NIP7" s="6"/>
      <x:c r="NIQ7" s="6"/>
      <x:c r="NIR7" s="6"/>
      <x:c r="NIS7" s="6"/>
      <x:c r="NIT7" s="6"/>
      <x:c r="NIU7" s="6"/>
      <x:c r="NIV7" s="6"/>
      <x:c r="NIW7" s="6"/>
      <x:c r="NIX7" s="6"/>
      <x:c r="NIY7" s="6"/>
      <x:c r="NIZ7" s="6"/>
      <x:c r="NJA7" s="6"/>
      <x:c r="NJB7" s="6"/>
      <x:c r="NJC7" s="6"/>
      <x:c r="NJD7" s="6"/>
      <x:c r="NJE7" s="6"/>
      <x:c r="NJF7" s="6"/>
      <x:c r="NJG7" s="6"/>
      <x:c r="NJH7" s="6"/>
      <x:c r="NJI7" s="6"/>
      <x:c r="NJJ7" s="6"/>
      <x:c r="NJK7" s="6"/>
      <x:c r="NJL7" s="6"/>
      <x:c r="NJM7" s="6"/>
      <x:c r="NJN7" s="6"/>
      <x:c r="NJO7" s="6"/>
      <x:c r="NJP7" s="6"/>
      <x:c r="NJQ7" s="6"/>
      <x:c r="NJR7" s="6"/>
      <x:c r="NJS7" s="6"/>
      <x:c r="NJT7" s="6"/>
      <x:c r="NJU7" s="6"/>
      <x:c r="NJV7" s="6"/>
      <x:c r="NJW7" s="6"/>
      <x:c r="NJX7" s="6"/>
      <x:c r="NJY7" s="6"/>
      <x:c r="NJZ7" s="6"/>
      <x:c r="NKA7" s="6"/>
      <x:c r="NKB7" s="6"/>
      <x:c r="NKC7" s="6"/>
      <x:c r="NKD7" s="6"/>
      <x:c r="NKE7" s="6"/>
      <x:c r="NKF7" s="6"/>
      <x:c r="NKG7" s="6"/>
      <x:c r="NKH7" s="6"/>
      <x:c r="NKI7" s="6"/>
      <x:c r="NKJ7" s="6"/>
      <x:c r="NKK7" s="6"/>
      <x:c r="NKL7" s="6"/>
      <x:c r="NKM7" s="6"/>
      <x:c r="NKN7" s="6"/>
      <x:c r="NKO7" s="6"/>
      <x:c r="NKP7" s="6"/>
      <x:c r="NKQ7" s="6"/>
      <x:c r="NKR7" s="6"/>
      <x:c r="NKS7" s="6"/>
      <x:c r="NKT7" s="6"/>
      <x:c r="NKU7" s="6"/>
      <x:c r="NKV7" s="6"/>
      <x:c r="NKW7" s="6"/>
      <x:c r="NKX7" s="6"/>
      <x:c r="NKY7" s="6"/>
      <x:c r="NKZ7" s="6"/>
      <x:c r="NLA7" s="6"/>
      <x:c r="NLB7" s="6"/>
      <x:c r="NLC7" s="6"/>
      <x:c r="NLD7" s="6"/>
      <x:c r="NLE7" s="6"/>
      <x:c r="NLF7" s="6"/>
      <x:c r="NLG7" s="6"/>
      <x:c r="NLH7" s="6"/>
      <x:c r="NLI7" s="6"/>
      <x:c r="NLJ7" s="6"/>
      <x:c r="NLK7" s="6"/>
      <x:c r="NLL7" s="6"/>
      <x:c r="NLM7" s="6"/>
      <x:c r="NLN7" s="6"/>
      <x:c r="NLO7" s="6"/>
      <x:c r="NLP7" s="6"/>
      <x:c r="NLQ7" s="6"/>
      <x:c r="NLR7" s="6"/>
      <x:c r="NLS7" s="6"/>
      <x:c r="NLT7" s="6"/>
      <x:c r="NLU7" s="6"/>
      <x:c r="NLV7" s="6"/>
      <x:c r="NLW7" s="6"/>
      <x:c r="NLX7" s="6"/>
      <x:c r="NLY7" s="6"/>
      <x:c r="NLZ7" s="6"/>
      <x:c r="NMA7" s="6"/>
      <x:c r="NMB7" s="6"/>
      <x:c r="NMC7" s="6"/>
      <x:c r="NMD7" s="6"/>
      <x:c r="NME7" s="6"/>
      <x:c r="NMF7" s="6"/>
      <x:c r="NMG7" s="6"/>
      <x:c r="NMH7" s="6"/>
      <x:c r="NMI7" s="6"/>
      <x:c r="NMJ7" s="6"/>
      <x:c r="NMK7" s="6"/>
      <x:c r="NML7" s="6"/>
      <x:c r="NMM7" s="6"/>
      <x:c r="NMN7" s="6"/>
      <x:c r="NMO7" s="6"/>
      <x:c r="NMP7" s="6"/>
      <x:c r="NMQ7" s="6"/>
      <x:c r="NMR7" s="6"/>
      <x:c r="NMS7" s="6"/>
      <x:c r="NMT7" s="6"/>
      <x:c r="NMU7" s="6"/>
      <x:c r="NMV7" s="6"/>
      <x:c r="NMW7" s="6"/>
      <x:c r="NMX7" s="6"/>
      <x:c r="NMY7" s="6"/>
      <x:c r="NMZ7" s="6"/>
      <x:c r="NNA7" s="6"/>
      <x:c r="NNB7" s="6"/>
      <x:c r="NNC7" s="6"/>
      <x:c r="NND7" s="6"/>
      <x:c r="NNE7" s="6"/>
      <x:c r="NNF7" s="6"/>
      <x:c r="NNG7" s="6"/>
      <x:c r="NNH7" s="6"/>
      <x:c r="NNI7" s="6"/>
      <x:c r="NNJ7" s="6"/>
      <x:c r="NNK7" s="6"/>
      <x:c r="NNL7" s="6"/>
      <x:c r="NNM7" s="6"/>
      <x:c r="NNN7" s="6"/>
      <x:c r="NNO7" s="6"/>
      <x:c r="NNP7" s="6"/>
      <x:c r="NNQ7" s="6"/>
      <x:c r="NNR7" s="6"/>
      <x:c r="NNS7" s="6"/>
      <x:c r="NNT7" s="6"/>
      <x:c r="NNU7" s="6"/>
      <x:c r="NNV7" s="6"/>
      <x:c r="NNW7" s="6"/>
      <x:c r="NNX7" s="6"/>
      <x:c r="NNY7" s="6"/>
      <x:c r="NNZ7" s="6"/>
      <x:c r="NOA7" s="6"/>
      <x:c r="NOB7" s="6"/>
      <x:c r="NOC7" s="6"/>
      <x:c r="NOD7" s="6"/>
      <x:c r="NOE7" s="6"/>
      <x:c r="NOF7" s="6"/>
      <x:c r="NOG7" s="6"/>
      <x:c r="NOH7" s="6"/>
      <x:c r="NOI7" s="6"/>
      <x:c r="NOJ7" s="6"/>
      <x:c r="NOK7" s="6"/>
      <x:c r="NOL7" s="6"/>
      <x:c r="NOM7" s="6"/>
      <x:c r="NON7" s="6"/>
      <x:c r="NOO7" s="6"/>
      <x:c r="NOP7" s="6"/>
      <x:c r="NOQ7" s="6"/>
      <x:c r="NOR7" s="6"/>
      <x:c r="NOS7" s="6"/>
      <x:c r="NOT7" s="6"/>
      <x:c r="NOU7" s="6"/>
      <x:c r="NOV7" s="6"/>
      <x:c r="NOW7" s="6"/>
      <x:c r="NOX7" s="6"/>
      <x:c r="NOY7" s="6"/>
      <x:c r="NOZ7" s="6"/>
      <x:c r="NPA7" s="6"/>
      <x:c r="NPB7" s="6"/>
      <x:c r="NPC7" s="6"/>
      <x:c r="NPD7" s="6"/>
      <x:c r="NPE7" s="6"/>
      <x:c r="NPF7" s="6"/>
      <x:c r="NPG7" s="6"/>
      <x:c r="NPH7" s="6"/>
      <x:c r="NPI7" s="6"/>
      <x:c r="NPJ7" s="6"/>
      <x:c r="NPK7" s="6"/>
      <x:c r="NPL7" s="6"/>
      <x:c r="NPM7" s="6"/>
      <x:c r="NPN7" s="6"/>
      <x:c r="NPO7" s="6"/>
      <x:c r="NPP7" s="6"/>
      <x:c r="NPQ7" s="6"/>
      <x:c r="NPR7" s="6"/>
      <x:c r="NPS7" s="6"/>
      <x:c r="NPT7" s="6"/>
      <x:c r="NPU7" s="6"/>
      <x:c r="NPV7" s="6"/>
      <x:c r="NPW7" s="6"/>
      <x:c r="NPX7" s="6"/>
      <x:c r="NPY7" s="6"/>
      <x:c r="NPZ7" s="6"/>
      <x:c r="NQA7" s="6"/>
      <x:c r="NQB7" s="6"/>
      <x:c r="NQC7" s="6"/>
      <x:c r="NQD7" s="6"/>
      <x:c r="NQE7" s="6"/>
      <x:c r="NQF7" s="6"/>
      <x:c r="NQG7" s="6"/>
      <x:c r="NQH7" s="6"/>
      <x:c r="NQI7" s="6"/>
      <x:c r="NQJ7" s="6"/>
      <x:c r="NQK7" s="6"/>
      <x:c r="NQL7" s="6"/>
      <x:c r="NQM7" s="6"/>
      <x:c r="NQN7" s="6"/>
      <x:c r="NQO7" s="6"/>
      <x:c r="NQP7" s="6"/>
      <x:c r="NQQ7" s="6"/>
      <x:c r="NQR7" s="6"/>
      <x:c r="NQS7" s="6"/>
      <x:c r="NQT7" s="6"/>
      <x:c r="NQU7" s="6"/>
      <x:c r="NQV7" s="6"/>
      <x:c r="NQW7" s="6"/>
      <x:c r="NQX7" s="6"/>
      <x:c r="NQY7" s="6"/>
      <x:c r="NQZ7" s="6"/>
      <x:c r="NRA7" s="6"/>
      <x:c r="NRB7" s="6"/>
      <x:c r="NRC7" s="6"/>
      <x:c r="NRD7" s="6"/>
      <x:c r="NRE7" s="6"/>
      <x:c r="NRF7" s="6"/>
      <x:c r="NRG7" s="6"/>
      <x:c r="NRH7" s="6"/>
      <x:c r="NRI7" s="6"/>
      <x:c r="NRJ7" s="6"/>
      <x:c r="NRK7" s="6"/>
      <x:c r="NRL7" s="6"/>
      <x:c r="NRM7" s="6"/>
      <x:c r="NRN7" s="6"/>
      <x:c r="NRO7" s="6"/>
      <x:c r="NRP7" s="6"/>
      <x:c r="NRQ7" s="6"/>
      <x:c r="NRR7" s="6"/>
      <x:c r="NRS7" s="6"/>
      <x:c r="NRT7" s="6"/>
      <x:c r="NRU7" s="6"/>
      <x:c r="NRV7" s="6"/>
      <x:c r="NRW7" s="6"/>
      <x:c r="NRX7" s="6"/>
      <x:c r="NRY7" s="6"/>
      <x:c r="NRZ7" s="6"/>
      <x:c r="NSA7" s="6"/>
      <x:c r="NSB7" s="6"/>
      <x:c r="NSC7" s="6"/>
      <x:c r="NSD7" s="6"/>
      <x:c r="NSE7" s="6"/>
      <x:c r="NSF7" s="6"/>
      <x:c r="NSG7" s="6"/>
      <x:c r="NSH7" s="6"/>
      <x:c r="NSI7" s="6"/>
      <x:c r="NSJ7" s="6"/>
      <x:c r="NSK7" s="6"/>
      <x:c r="NSL7" s="6"/>
      <x:c r="NSM7" s="6"/>
      <x:c r="NSN7" s="6"/>
      <x:c r="NSO7" s="6"/>
      <x:c r="NSP7" s="6"/>
      <x:c r="NSQ7" s="6"/>
      <x:c r="NSR7" s="6"/>
      <x:c r="NSS7" s="6"/>
      <x:c r="NST7" s="6"/>
      <x:c r="NSU7" s="6"/>
      <x:c r="NSV7" s="6"/>
      <x:c r="NSW7" s="6"/>
      <x:c r="NSX7" s="6"/>
      <x:c r="NSY7" s="6"/>
      <x:c r="NSZ7" s="6"/>
      <x:c r="NTA7" s="6"/>
      <x:c r="NTB7" s="6"/>
      <x:c r="NTC7" s="6"/>
      <x:c r="NTD7" s="6"/>
      <x:c r="NTE7" s="6"/>
      <x:c r="NTF7" s="6"/>
      <x:c r="NTG7" s="6"/>
      <x:c r="NTH7" s="6"/>
      <x:c r="NTI7" s="6"/>
      <x:c r="NTJ7" s="6"/>
      <x:c r="NTK7" s="6"/>
      <x:c r="NTL7" s="6"/>
      <x:c r="NTM7" s="6"/>
      <x:c r="NTN7" s="6"/>
      <x:c r="NTO7" s="6"/>
      <x:c r="NTP7" s="6"/>
      <x:c r="NTQ7" s="6"/>
      <x:c r="NTR7" s="6"/>
      <x:c r="NTS7" s="6"/>
      <x:c r="NTT7" s="6"/>
      <x:c r="NTU7" s="6"/>
      <x:c r="NTV7" s="6"/>
      <x:c r="NTW7" s="6"/>
      <x:c r="NTX7" s="6"/>
      <x:c r="NTY7" s="6"/>
      <x:c r="NTZ7" s="6"/>
      <x:c r="NUA7" s="6"/>
      <x:c r="NUB7" s="6"/>
      <x:c r="NUC7" s="6"/>
      <x:c r="NUD7" s="6"/>
      <x:c r="NUE7" s="6"/>
      <x:c r="NUF7" s="6"/>
      <x:c r="NUG7" s="6"/>
      <x:c r="NUH7" s="6"/>
      <x:c r="NUI7" s="6"/>
      <x:c r="NUJ7" s="6"/>
      <x:c r="NUK7" s="6"/>
      <x:c r="NUL7" s="6"/>
      <x:c r="NUM7" s="6"/>
      <x:c r="NUN7" s="6"/>
      <x:c r="NUO7" s="6"/>
      <x:c r="NUP7" s="6"/>
      <x:c r="NUQ7" s="6"/>
      <x:c r="NUR7" s="6"/>
      <x:c r="NUS7" s="6"/>
      <x:c r="NUT7" s="6"/>
      <x:c r="NUU7" s="6"/>
      <x:c r="NUV7" s="6"/>
      <x:c r="NUW7" s="6"/>
      <x:c r="NUX7" s="6"/>
      <x:c r="NUY7" s="6"/>
      <x:c r="NUZ7" s="6"/>
      <x:c r="NVA7" s="6"/>
      <x:c r="NVB7" s="6"/>
      <x:c r="NVC7" s="6"/>
      <x:c r="NVD7" s="6"/>
      <x:c r="NVE7" s="6"/>
      <x:c r="NVF7" s="6"/>
      <x:c r="NVG7" s="6"/>
      <x:c r="NVH7" s="6"/>
      <x:c r="NVI7" s="6"/>
      <x:c r="NVJ7" s="6"/>
      <x:c r="NVK7" s="6"/>
      <x:c r="NVL7" s="6"/>
      <x:c r="NVM7" s="6"/>
      <x:c r="NVN7" s="6"/>
      <x:c r="NVO7" s="6"/>
      <x:c r="NVP7" s="6"/>
      <x:c r="NVQ7" s="6"/>
      <x:c r="NVR7" s="6"/>
      <x:c r="NVS7" s="6"/>
      <x:c r="NVT7" s="6"/>
      <x:c r="NVU7" s="6"/>
      <x:c r="NVV7" s="6"/>
      <x:c r="NVW7" s="6"/>
      <x:c r="NVX7" s="6"/>
      <x:c r="NVY7" s="6"/>
      <x:c r="NVZ7" s="6"/>
      <x:c r="NWA7" s="6"/>
      <x:c r="NWB7" s="6"/>
      <x:c r="NWC7" s="6"/>
      <x:c r="NWD7" s="6"/>
      <x:c r="NWE7" s="6"/>
      <x:c r="NWF7" s="6"/>
      <x:c r="NWG7" s="6"/>
      <x:c r="NWH7" s="6"/>
      <x:c r="NWI7" s="6"/>
      <x:c r="NWJ7" s="6"/>
      <x:c r="NWK7" s="6"/>
      <x:c r="NWL7" s="6"/>
      <x:c r="NWM7" s="6"/>
      <x:c r="NWN7" s="6"/>
      <x:c r="NWO7" s="6"/>
      <x:c r="NWP7" s="6"/>
      <x:c r="NWQ7" s="6"/>
      <x:c r="NWR7" s="6"/>
      <x:c r="NWS7" s="6"/>
      <x:c r="NWT7" s="6"/>
      <x:c r="NWU7" s="6"/>
      <x:c r="NWV7" s="6"/>
      <x:c r="NWW7" s="6"/>
      <x:c r="NWX7" s="6"/>
      <x:c r="NWY7" s="6"/>
      <x:c r="NWZ7" s="6"/>
      <x:c r="NXA7" s="6"/>
      <x:c r="NXB7" s="6"/>
      <x:c r="NXC7" s="6"/>
      <x:c r="NXD7" s="6"/>
      <x:c r="NXE7" s="6"/>
      <x:c r="NXF7" s="6"/>
      <x:c r="NXG7" s="6"/>
      <x:c r="NXH7" s="6"/>
      <x:c r="NXI7" s="6"/>
      <x:c r="NXJ7" s="6"/>
      <x:c r="NXK7" s="6"/>
      <x:c r="NXL7" s="6"/>
      <x:c r="NXM7" s="6"/>
      <x:c r="NXN7" s="6"/>
      <x:c r="NXO7" s="6"/>
      <x:c r="NXP7" s="6"/>
      <x:c r="NXQ7" s="6"/>
      <x:c r="NXR7" s="6"/>
      <x:c r="NXS7" s="6"/>
      <x:c r="NXT7" s="6"/>
      <x:c r="NXU7" s="6"/>
      <x:c r="NXV7" s="6"/>
      <x:c r="NXW7" s="6"/>
      <x:c r="NXX7" s="6"/>
      <x:c r="NXY7" s="6"/>
      <x:c r="NXZ7" s="6"/>
      <x:c r="NYA7" s="6"/>
      <x:c r="NYB7" s="6"/>
      <x:c r="NYC7" s="6"/>
      <x:c r="NYD7" s="6"/>
      <x:c r="NYE7" s="6"/>
      <x:c r="NYF7" s="6"/>
      <x:c r="NYG7" s="6"/>
      <x:c r="NYH7" s="6"/>
      <x:c r="NYI7" s="6"/>
      <x:c r="NYJ7" s="6"/>
      <x:c r="NYK7" s="6"/>
      <x:c r="NYL7" s="6"/>
      <x:c r="NYM7" s="6"/>
      <x:c r="NYN7" s="6"/>
      <x:c r="NYO7" s="6"/>
      <x:c r="NYP7" s="6"/>
      <x:c r="NYQ7" s="6"/>
      <x:c r="NYR7" s="6"/>
      <x:c r="NYS7" s="6"/>
      <x:c r="NYT7" s="6"/>
      <x:c r="NYU7" s="6"/>
      <x:c r="NYV7" s="6"/>
      <x:c r="NYW7" s="6"/>
      <x:c r="NYX7" s="6"/>
      <x:c r="NYY7" s="6"/>
      <x:c r="NYZ7" s="6"/>
      <x:c r="NZA7" s="6"/>
      <x:c r="NZB7" s="6"/>
      <x:c r="NZC7" s="6"/>
      <x:c r="NZD7" s="6"/>
      <x:c r="NZE7" s="6"/>
      <x:c r="NZF7" s="6"/>
      <x:c r="NZG7" s="6"/>
      <x:c r="NZH7" s="6"/>
      <x:c r="NZI7" s="6"/>
      <x:c r="NZJ7" s="6"/>
      <x:c r="NZK7" s="6"/>
      <x:c r="NZL7" s="6"/>
      <x:c r="NZM7" s="6"/>
      <x:c r="NZN7" s="6"/>
      <x:c r="NZO7" s="6"/>
      <x:c r="NZP7" s="6"/>
      <x:c r="NZQ7" s="6"/>
      <x:c r="NZR7" s="6"/>
      <x:c r="NZS7" s="6"/>
      <x:c r="NZT7" s="6"/>
      <x:c r="NZU7" s="6"/>
      <x:c r="NZV7" s="6"/>
      <x:c r="NZW7" s="6"/>
      <x:c r="NZX7" s="6"/>
      <x:c r="NZY7" s="6"/>
      <x:c r="NZZ7" s="6"/>
      <x:c r="OAA7" s="6"/>
      <x:c r="OAB7" s="6"/>
      <x:c r="OAC7" s="6"/>
      <x:c r="OAD7" s="6"/>
      <x:c r="OAE7" s="6"/>
      <x:c r="OAF7" s="6"/>
      <x:c r="OAG7" s="6"/>
      <x:c r="OAH7" s="6"/>
      <x:c r="OAI7" s="6"/>
      <x:c r="OAJ7" s="6"/>
      <x:c r="OAK7" s="6"/>
      <x:c r="OAL7" s="6"/>
      <x:c r="OAM7" s="6"/>
      <x:c r="OAN7" s="6"/>
      <x:c r="OAO7" s="6"/>
      <x:c r="OAP7" s="6"/>
      <x:c r="OAQ7" s="6"/>
      <x:c r="OAR7" s="6"/>
      <x:c r="OAS7" s="6"/>
      <x:c r="OAT7" s="6"/>
      <x:c r="OAU7" s="6"/>
      <x:c r="OAV7" s="6"/>
      <x:c r="OAW7" s="6"/>
      <x:c r="OAX7" s="6"/>
      <x:c r="OAY7" s="6"/>
      <x:c r="OAZ7" s="6"/>
      <x:c r="OBA7" s="6"/>
      <x:c r="OBB7" s="6"/>
      <x:c r="OBC7" s="6"/>
      <x:c r="OBD7" s="6"/>
      <x:c r="OBE7" s="6"/>
      <x:c r="OBF7" s="6"/>
      <x:c r="OBG7" s="6"/>
      <x:c r="OBH7" s="6"/>
      <x:c r="OBI7" s="6"/>
      <x:c r="OBJ7" s="6"/>
      <x:c r="OBK7" s="6"/>
      <x:c r="OBL7" s="6"/>
      <x:c r="OBM7" s="6"/>
      <x:c r="OBN7" s="6"/>
      <x:c r="OBO7" s="6"/>
      <x:c r="OBP7" s="6"/>
      <x:c r="OBQ7" s="6"/>
      <x:c r="OBR7" s="6"/>
      <x:c r="OBS7" s="6"/>
      <x:c r="OBT7" s="6"/>
      <x:c r="OBU7" s="6"/>
      <x:c r="OBV7" s="6"/>
      <x:c r="OBW7" s="6"/>
      <x:c r="OBX7" s="6"/>
      <x:c r="OBY7" s="6"/>
      <x:c r="OBZ7" s="6"/>
      <x:c r="OCA7" s="6"/>
      <x:c r="OCB7" s="6"/>
      <x:c r="OCC7" s="6"/>
      <x:c r="OCD7" s="6"/>
      <x:c r="OCE7" s="6"/>
      <x:c r="OCF7" s="6"/>
      <x:c r="OCG7" s="6"/>
      <x:c r="OCH7" s="6"/>
      <x:c r="OCI7" s="6"/>
      <x:c r="OCJ7" s="6"/>
      <x:c r="OCK7" s="6"/>
      <x:c r="OCL7" s="6"/>
      <x:c r="OCM7" s="6"/>
      <x:c r="OCN7" s="6"/>
      <x:c r="OCO7" s="6"/>
      <x:c r="OCP7" s="6"/>
      <x:c r="OCQ7" s="6"/>
      <x:c r="OCR7" s="6"/>
      <x:c r="OCS7" s="6"/>
      <x:c r="OCT7" s="6"/>
      <x:c r="OCU7" s="6"/>
      <x:c r="OCV7" s="6"/>
      <x:c r="OCW7" s="6"/>
      <x:c r="OCX7" s="6"/>
      <x:c r="OCY7" s="6"/>
      <x:c r="OCZ7" s="6"/>
      <x:c r="ODA7" s="6"/>
      <x:c r="ODB7" s="6"/>
      <x:c r="ODC7" s="6"/>
      <x:c r="ODD7" s="6"/>
      <x:c r="ODE7" s="6"/>
      <x:c r="ODF7" s="6"/>
      <x:c r="ODG7" s="6"/>
      <x:c r="ODH7" s="6"/>
      <x:c r="ODI7" s="6"/>
      <x:c r="ODJ7" s="6"/>
      <x:c r="ODK7" s="6"/>
      <x:c r="ODL7" s="6"/>
      <x:c r="ODM7" s="6"/>
      <x:c r="ODN7" s="6"/>
      <x:c r="ODO7" s="6"/>
      <x:c r="ODP7" s="6"/>
      <x:c r="ODQ7" s="6"/>
      <x:c r="ODR7" s="6"/>
      <x:c r="ODS7" s="6"/>
      <x:c r="ODT7" s="6"/>
      <x:c r="ODU7" s="6"/>
      <x:c r="ODV7" s="6"/>
      <x:c r="ODW7" s="6"/>
      <x:c r="ODX7" s="6"/>
      <x:c r="ODY7" s="6"/>
      <x:c r="ODZ7" s="6"/>
      <x:c r="OEA7" s="6"/>
      <x:c r="OEB7" s="6"/>
      <x:c r="OEC7" s="6"/>
      <x:c r="OED7" s="6"/>
      <x:c r="OEE7" s="6"/>
      <x:c r="OEF7" s="6"/>
      <x:c r="OEG7" s="6"/>
      <x:c r="OEH7" s="6"/>
      <x:c r="OEI7" s="6"/>
      <x:c r="OEJ7" s="6"/>
      <x:c r="OEK7" s="6"/>
      <x:c r="OEL7" s="6"/>
      <x:c r="OEM7" s="6"/>
      <x:c r="OEN7" s="6"/>
      <x:c r="OEO7" s="6"/>
      <x:c r="OEP7" s="6"/>
      <x:c r="OEQ7" s="6"/>
      <x:c r="OER7" s="6"/>
      <x:c r="OES7" s="6"/>
      <x:c r="OET7" s="6"/>
      <x:c r="OEU7" s="6"/>
      <x:c r="OEV7" s="6"/>
      <x:c r="OEW7" s="6"/>
      <x:c r="OEX7" s="6"/>
      <x:c r="OEY7" s="6"/>
      <x:c r="OEZ7" s="6"/>
      <x:c r="OFA7" s="6"/>
      <x:c r="OFB7" s="6"/>
      <x:c r="OFC7" s="6"/>
      <x:c r="OFD7" s="6"/>
      <x:c r="OFE7" s="6"/>
      <x:c r="OFF7" s="6"/>
      <x:c r="OFG7" s="6"/>
      <x:c r="OFH7" s="6"/>
      <x:c r="OFI7" s="6"/>
      <x:c r="OFJ7" s="6"/>
      <x:c r="OFK7" s="6"/>
      <x:c r="OFL7" s="6"/>
      <x:c r="OFM7" s="6"/>
      <x:c r="OFN7" s="6"/>
      <x:c r="OFO7" s="6"/>
      <x:c r="OFP7" s="6"/>
      <x:c r="OFQ7" s="6"/>
      <x:c r="OFR7" s="6"/>
      <x:c r="OFS7" s="6"/>
      <x:c r="OFT7" s="6"/>
      <x:c r="OFU7" s="6"/>
      <x:c r="OFV7" s="6"/>
      <x:c r="OFW7" s="6"/>
      <x:c r="OFX7" s="6"/>
      <x:c r="OFY7" s="6"/>
      <x:c r="OFZ7" s="6"/>
      <x:c r="OGA7" s="6"/>
      <x:c r="OGB7" s="6"/>
      <x:c r="OGC7" s="6"/>
      <x:c r="OGD7" s="6"/>
      <x:c r="OGE7" s="6"/>
      <x:c r="OGF7" s="6"/>
      <x:c r="OGG7" s="6"/>
      <x:c r="OGH7" s="6"/>
      <x:c r="OGI7" s="6"/>
      <x:c r="OGJ7" s="6"/>
      <x:c r="OGK7" s="6"/>
      <x:c r="OGL7" s="6"/>
      <x:c r="OGM7" s="6"/>
      <x:c r="OGN7" s="6"/>
      <x:c r="OGO7" s="6"/>
      <x:c r="OGP7" s="6"/>
      <x:c r="OGQ7" s="6"/>
      <x:c r="OGR7" s="6"/>
      <x:c r="OGS7" s="6"/>
      <x:c r="OGT7" s="6"/>
      <x:c r="OGU7" s="6"/>
      <x:c r="OGV7" s="6"/>
      <x:c r="OGW7" s="6"/>
      <x:c r="OGX7" s="6"/>
      <x:c r="OGY7" s="6"/>
      <x:c r="OGZ7" s="6"/>
      <x:c r="OHA7" s="6"/>
      <x:c r="OHB7" s="6"/>
      <x:c r="OHC7" s="6"/>
      <x:c r="OHD7" s="6"/>
      <x:c r="OHE7" s="6"/>
      <x:c r="OHF7" s="6"/>
      <x:c r="OHG7" s="6"/>
      <x:c r="OHH7" s="6"/>
      <x:c r="OHI7" s="6"/>
      <x:c r="OHJ7" s="6"/>
      <x:c r="OHK7" s="6"/>
      <x:c r="OHL7" s="6"/>
      <x:c r="OHM7" s="6"/>
      <x:c r="OHN7" s="6"/>
      <x:c r="OHO7" s="6"/>
      <x:c r="OHP7" s="6"/>
      <x:c r="OHQ7" s="6"/>
      <x:c r="OHR7" s="6"/>
      <x:c r="OHS7" s="6"/>
      <x:c r="OHT7" s="6"/>
      <x:c r="OHU7" s="6"/>
      <x:c r="OHV7" s="6"/>
      <x:c r="OHW7" s="6"/>
      <x:c r="OHX7" s="6"/>
      <x:c r="OHY7" s="6"/>
      <x:c r="OHZ7" s="6"/>
      <x:c r="OIA7" s="6"/>
      <x:c r="OIB7" s="6"/>
      <x:c r="OIC7" s="6"/>
      <x:c r="OID7" s="6"/>
      <x:c r="OIE7" s="6"/>
      <x:c r="OIF7" s="6"/>
      <x:c r="OIG7" s="6"/>
      <x:c r="OIH7" s="6"/>
      <x:c r="OII7" s="6"/>
      <x:c r="OIJ7" s="6"/>
      <x:c r="OIK7" s="6"/>
      <x:c r="OIL7" s="6"/>
      <x:c r="OIM7" s="6"/>
      <x:c r="OIN7" s="6"/>
      <x:c r="OIO7" s="6"/>
      <x:c r="OIP7" s="6"/>
      <x:c r="OIQ7" s="6"/>
      <x:c r="OIR7" s="6"/>
      <x:c r="OIS7" s="6"/>
      <x:c r="OIT7" s="6"/>
      <x:c r="OIU7" s="6"/>
      <x:c r="OIV7" s="6"/>
      <x:c r="OIW7" s="6"/>
      <x:c r="OIX7" s="6"/>
      <x:c r="OIY7" s="6"/>
      <x:c r="OIZ7" s="6"/>
      <x:c r="OJA7" s="6"/>
      <x:c r="OJB7" s="6"/>
      <x:c r="OJC7" s="6"/>
      <x:c r="OJD7" s="6"/>
      <x:c r="OJE7" s="6"/>
      <x:c r="OJF7" s="6"/>
      <x:c r="OJG7" s="6"/>
      <x:c r="OJH7" s="6"/>
      <x:c r="OJI7" s="6"/>
      <x:c r="OJJ7" s="6"/>
      <x:c r="OJK7" s="6"/>
      <x:c r="OJL7" s="6"/>
      <x:c r="OJM7" s="6"/>
      <x:c r="OJN7" s="6"/>
      <x:c r="OJO7" s="6"/>
      <x:c r="OJP7" s="6"/>
      <x:c r="OJQ7" s="6"/>
      <x:c r="OJR7" s="6"/>
      <x:c r="OJS7" s="6"/>
      <x:c r="OJT7" s="6"/>
      <x:c r="OJU7" s="6"/>
      <x:c r="OJV7" s="6"/>
      <x:c r="OJW7" s="6"/>
      <x:c r="OJX7" s="6"/>
      <x:c r="OJY7" s="6"/>
      <x:c r="OJZ7" s="6"/>
      <x:c r="OKA7" s="6"/>
      <x:c r="OKB7" s="6"/>
      <x:c r="OKC7" s="6"/>
      <x:c r="OKD7" s="6"/>
      <x:c r="OKE7" s="6"/>
      <x:c r="OKF7" s="6"/>
      <x:c r="OKG7" s="6"/>
      <x:c r="OKH7" s="6"/>
      <x:c r="OKI7" s="6"/>
      <x:c r="OKJ7" s="6"/>
      <x:c r="OKK7" s="6"/>
      <x:c r="OKL7" s="6"/>
      <x:c r="OKM7" s="6"/>
      <x:c r="OKN7" s="6"/>
      <x:c r="OKO7" s="6"/>
      <x:c r="OKP7" s="6"/>
      <x:c r="OKQ7" s="6"/>
      <x:c r="OKR7" s="6"/>
      <x:c r="OKS7" s="6"/>
      <x:c r="OKT7" s="6"/>
      <x:c r="OKU7" s="6"/>
      <x:c r="OKV7" s="6"/>
      <x:c r="OKW7" s="6"/>
      <x:c r="OKX7" s="6"/>
      <x:c r="OKY7" s="6"/>
      <x:c r="OKZ7" s="6"/>
      <x:c r="OLA7" s="6"/>
      <x:c r="OLB7" s="6"/>
      <x:c r="OLC7" s="6"/>
      <x:c r="OLD7" s="6"/>
      <x:c r="OLE7" s="6"/>
      <x:c r="OLF7" s="6"/>
      <x:c r="OLG7" s="6"/>
      <x:c r="OLH7" s="6"/>
      <x:c r="OLI7" s="6"/>
      <x:c r="OLJ7" s="6"/>
      <x:c r="OLK7" s="6"/>
      <x:c r="OLL7" s="6"/>
      <x:c r="OLM7" s="6"/>
      <x:c r="OLN7" s="6"/>
      <x:c r="OLO7" s="6"/>
      <x:c r="OLP7" s="6"/>
      <x:c r="OLQ7" s="6"/>
      <x:c r="OLR7" s="6"/>
      <x:c r="OLS7" s="6"/>
      <x:c r="OLT7" s="6"/>
      <x:c r="OLU7" s="6"/>
      <x:c r="OLV7" s="6"/>
      <x:c r="OLW7" s="6"/>
      <x:c r="OLX7" s="6"/>
      <x:c r="OLY7" s="6"/>
      <x:c r="OLZ7" s="6"/>
      <x:c r="OMA7" s="6"/>
      <x:c r="OMB7" s="6"/>
      <x:c r="OMC7" s="6"/>
      <x:c r="OMD7" s="6"/>
      <x:c r="OME7" s="6"/>
      <x:c r="OMF7" s="6"/>
      <x:c r="OMG7" s="6"/>
      <x:c r="OMH7" s="6"/>
      <x:c r="OMI7" s="6"/>
      <x:c r="OMJ7" s="6"/>
      <x:c r="OMK7" s="6"/>
      <x:c r="OML7" s="6"/>
      <x:c r="OMM7" s="6"/>
      <x:c r="OMN7" s="6"/>
      <x:c r="OMO7" s="6"/>
      <x:c r="OMP7" s="6"/>
      <x:c r="OMQ7" s="6"/>
      <x:c r="OMR7" s="6"/>
      <x:c r="OMS7" s="6"/>
      <x:c r="OMT7" s="6"/>
      <x:c r="OMU7" s="6"/>
      <x:c r="OMV7" s="6"/>
      <x:c r="OMW7" s="6"/>
      <x:c r="OMX7" s="6"/>
      <x:c r="OMY7" s="6"/>
      <x:c r="OMZ7" s="6"/>
      <x:c r="ONA7" s="6"/>
      <x:c r="ONB7" s="6"/>
      <x:c r="ONC7" s="6"/>
      <x:c r="OND7" s="6"/>
      <x:c r="ONE7" s="6"/>
      <x:c r="ONF7" s="6"/>
      <x:c r="ONG7" s="6"/>
      <x:c r="ONH7" s="6"/>
      <x:c r="ONI7" s="6"/>
      <x:c r="ONJ7" s="6"/>
      <x:c r="ONK7" s="6"/>
      <x:c r="ONL7" s="6"/>
      <x:c r="ONM7" s="6"/>
      <x:c r="ONN7" s="6"/>
      <x:c r="ONO7" s="6"/>
      <x:c r="ONP7" s="6"/>
      <x:c r="ONQ7" s="6"/>
      <x:c r="ONR7" s="6"/>
      <x:c r="ONS7" s="6"/>
      <x:c r="ONT7" s="6"/>
      <x:c r="ONU7" s="6"/>
      <x:c r="ONV7" s="6"/>
      <x:c r="ONW7" s="6"/>
      <x:c r="ONX7" s="6"/>
      <x:c r="ONY7" s="6"/>
      <x:c r="ONZ7" s="6"/>
      <x:c r="OOA7" s="6"/>
      <x:c r="OOB7" s="6"/>
      <x:c r="OOC7" s="6"/>
      <x:c r="OOD7" s="6"/>
      <x:c r="OOE7" s="6"/>
      <x:c r="OOF7" s="6"/>
      <x:c r="OOG7" s="6"/>
      <x:c r="OOH7" s="6"/>
      <x:c r="OOI7" s="6"/>
      <x:c r="OOJ7" s="6"/>
      <x:c r="OOK7" s="6"/>
      <x:c r="OOL7" s="6"/>
      <x:c r="OOM7" s="6"/>
      <x:c r="OON7" s="6"/>
      <x:c r="OOO7" s="6"/>
      <x:c r="OOP7" s="6"/>
      <x:c r="OOQ7" s="6"/>
      <x:c r="OOR7" s="6"/>
      <x:c r="OOS7" s="6"/>
      <x:c r="OOT7" s="6"/>
      <x:c r="OOU7" s="6"/>
      <x:c r="OOV7" s="6"/>
      <x:c r="OOW7" s="6"/>
      <x:c r="OOX7" s="6"/>
      <x:c r="OOY7" s="6"/>
      <x:c r="OOZ7" s="6"/>
      <x:c r="OPA7" s="6"/>
      <x:c r="OPB7" s="6"/>
      <x:c r="OPC7" s="6"/>
      <x:c r="OPD7" s="6"/>
      <x:c r="OPE7" s="6"/>
      <x:c r="OPF7" s="6"/>
      <x:c r="OPG7" s="6"/>
      <x:c r="OPH7" s="6"/>
      <x:c r="OPI7" s="6"/>
      <x:c r="OPJ7" s="6"/>
      <x:c r="OPK7" s="6"/>
      <x:c r="OPL7" s="6"/>
      <x:c r="OPM7" s="6"/>
      <x:c r="OPN7" s="6"/>
      <x:c r="OPO7" s="6"/>
      <x:c r="OPP7" s="6"/>
      <x:c r="OPQ7" s="6"/>
      <x:c r="OPR7" s="6"/>
      <x:c r="OPS7" s="6"/>
      <x:c r="OPT7" s="6"/>
      <x:c r="OPU7" s="6"/>
      <x:c r="OPV7" s="6"/>
      <x:c r="OPW7" s="6"/>
      <x:c r="OPX7" s="6"/>
      <x:c r="OPY7" s="6"/>
      <x:c r="OPZ7" s="6"/>
      <x:c r="OQA7" s="6"/>
      <x:c r="OQB7" s="6"/>
      <x:c r="OQC7" s="6"/>
      <x:c r="OQD7" s="6"/>
      <x:c r="OQE7" s="6"/>
      <x:c r="OQF7" s="6"/>
      <x:c r="OQG7" s="6"/>
      <x:c r="OQH7" s="6"/>
      <x:c r="OQI7" s="6"/>
      <x:c r="OQJ7" s="6"/>
      <x:c r="OQK7" s="6"/>
      <x:c r="OQL7" s="6"/>
      <x:c r="OQM7" s="6"/>
      <x:c r="OQN7" s="6"/>
      <x:c r="OQO7" s="6"/>
      <x:c r="OQP7" s="6"/>
      <x:c r="OQQ7" s="6"/>
      <x:c r="OQR7" s="6"/>
      <x:c r="OQS7" s="6"/>
      <x:c r="OQT7" s="6"/>
      <x:c r="OQU7" s="6"/>
      <x:c r="OQV7" s="6"/>
      <x:c r="OQW7" s="6"/>
      <x:c r="OQX7" s="6"/>
      <x:c r="OQY7" s="6"/>
      <x:c r="OQZ7" s="6"/>
      <x:c r="ORA7" s="6"/>
      <x:c r="ORB7" s="6"/>
      <x:c r="ORC7" s="6"/>
      <x:c r="ORD7" s="6"/>
      <x:c r="ORE7" s="6"/>
      <x:c r="ORF7" s="6"/>
      <x:c r="ORG7" s="6"/>
      <x:c r="ORH7" s="6"/>
      <x:c r="ORI7" s="6"/>
      <x:c r="ORJ7" s="6"/>
      <x:c r="ORK7" s="6"/>
      <x:c r="ORL7" s="6"/>
      <x:c r="ORM7" s="6"/>
      <x:c r="ORN7" s="6"/>
      <x:c r="ORO7" s="6"/>
      <x:c r="ORP7" s="6"/>
      <x:c r="ORQ7" s="6"/>
      <x:c r="ORR7" s="6"/>
      <x:c r="ORS7" s="6"/>
      <x:c r="ORT7" s="6"/>
      <x:c r="ORU7" s="6"/>
      <x:c r="ORV7" s="6"/>
      <x:c r="ORW7" s="6"/>
      <x:c r="ORX7" s="6"/>
      <x:c r="ORY7" s="6"/>
      <x:c r="ORZ7" s="6"/>
      <x:c r="OSA7" s="6"/>
      <x:c r="OSB7" s="6"/>
      <x:c r="OSC7" s="6"/>
      <x:c r="OSD7" s="6"/>
      <x:c r="OSE7" s="6"/>
      <x:c r="OSF7" s="6"/>
      <x:c r="OSG7" s="6"/>
      <x:c r="OSH7" s="6"/>
      <x:c r="OSI7" s="6"/>
      <x:c r="OSJ7" s="6"/>
      <x:c r="OSK7" s="6"/>
      <x:c r="OSL7" s="6"/>
      <x:c r="OSM7" s="6"/>
      <x:c r="OSN7" s="6"/>
      <x:c r="OSO7" s="6"/>
      <x:c r="OSP7" s="6"/>
      <x:c r="OSQ7" s="6"/>
      <x:c r="OSR7" s="6"/>
      <x:c r="OSS7" s="6"/>
      <x:c r="OST7" s="6"/>
      <x:c r="OSU7" s="6"/>
      <x:c r="OSV7" s="6"/>
      <x:c r="OSW7" s="6"/>
      <x:c r="OSX7" s="6"/>
      <x:c r="OSY7" s="6"/>
      <x:c r="OSZ7" s="6"/>
      <x:c r="OTA7" s="6"/>
      <x:c r="OTB7" s="6"/>
      <x:c r="OTC7" s="6"/>
      <x:c r="OTD7" s="6"/>
      <x:c r="OTE7" s="6"/>
      <x:c r="OTF7" s="6"/>
      <x:c r="OTG7" s="6"/>
      <x:c r="OTH7" s="6"/>
      <x:c r="OTI7" s="6"/>
      <x:c r="OTJ7" s="6"/>
      <x:c r="OTK7" s="6"/>
      <x:c r="OTL7" s="6"/>
      <x:c r="OTM7" s="6"/>
      <x:c r="OTN7" s="6"/>
      <x:c r="OTO7" s="6"/>
      <x:c r="OTP7" s="6"/>
      <x:c r="OTQ7" s="6"/>
      <x:c r="OTR7" s="6"/>
      <x:c r="OTS7" s="6"/>
      <x:c r="OTT7" s="6"/>
      <x:c r="OTU7" s="6"/>
      <x:c r="OTV7" s="6"/>
      <x:c r="OTW7" s="6"/>
      <x:c r="OTX7" s="6"/>
      <x:c r="OTY7" s="6"/>
      <x:c r="OTZ7" s="6"/>
      <x:c r="OUA7" s="6"/>
      <x:c r="OUB7" s="6"/>
      <x:c r="OUC7" s="6"/>
      <x:c r="OUD7" s="6"/>
      <x:c r="OUE7" s="6"/>
      <x:c r="OUF7" s="6"/>
      <x:c r="OUG7" s="6"/>
      <x:c r="OUH7" s="6"/>
      <x:c r="OUI7" s="6"/>
      <x:c r="OUJ7" s="6"/>
      <x:c r="OUK7" s="6"/>
      <x:c r="OUL7" s="6"/>
      <x:c r="OUM7" s="6"/>
      <x:c r="OUN7" s="6"/>
      <x:c r="OUO7" s="6"/>
      <x:c r="OUP7" s="6"/>
      <x:c r="OUQ7" s="6"/>
      <x:c r="OUR7" s="6"/>
      <x:c r="OUS7" s="6"/>
      <x:c r="OUT7" s="6"/>
      <x:c r="OUU7" s="6"/>
      <x:c r="OUV7" s="6"/>
      <x:c r="OUW7" s="6"/>
      <x:c r="OUX7" s="6"/>
      <x:c r="OUY7" s="6"/>
      <x:c r="OUZ7" s="6"/>
      <x:c r="OVA7" s="6"/>
      <x:c r="OVB7" s="6"/>
      <x:c r="OVC7" s="6"/>
      <x:c r="OVD7" s="6"/>
      <x:c r="OVE7" s="6"/>
      <x:c r="OVF7" s="6"/>
      <x:c r="OVG7" s="6"/>
      <x:c r="OVH7" s="6"/>
      <x:c r="OVI7" s="6"/>
      <x:c r="OVJ7" s="6"/>
      <x:c r="OVK7" s="6"/>
      <x:c r="OVL7" s="6"/>
      <x:c r="OVM7" s="6"/>
      <x:c r="OVN7" s="6"/>
      <x:c r="OVO7" s="6"/>
      <x:c r="OVP7" s="6"/>
      <x:c r="OVQ7" s="6"/>
      <x:c r="OVR7" s="6"/>
      <x:c r="OVS7" s="6"/>
      <x:c r="OVT7" s="6"/>
      <x:c r="OVU7" s="6"/>
      <x:c r="OVV7" s="6"/>
      <x:c r="OVW7" s="6"/>
      <x:c r="OVX7" s="6"/>
      <x:c r="OVY7" s="6"/>
      <x:c r="OVZ7" s="6"/>
      <x:c r="OWA7" s="6"/>
      <x:c r="OWB7" s="6"/>
      <x:c r="OWC7" s="6"/>
      <x:c r="OWD7" s="6"/>
      <x:c r="OWE7" s="6"/>
      <x:c r="OWF7" s="6"/>
      <x:c r="OWG7" s="6"/>
      <x:c r="OWH7" s="6"/>
      <x:c r="OWI7" s="6"/>
      <x:c r="OWJ7" s="6"/>
      <x:c r="OWK7" s="6"/>
      <x:c r="OWL7" s="6"/>
      <x:c r="OWM7" s="6"/>
      <x:c r="OWN7" s="6"/>
      <x:c r="OWO7" s="6"/>
      <x:c r="OWP7" s="6"/>
      <x:c r="OWQ7" s="6"/>
      <x:c r="OWR7" s="6"/>
      <x:c r="OWS7" s="6"/>
      <x:c r="OWT7" s="6"/>
      <x:c r="OWU7" s="6"/>
      <x:c r="OWV7" s="6"/>
      <x:c r="OWW7" s="6"/>
      <x:c r="OWX7" s="6"/>
      <x:c r="OWY7" s="6"/>
      <x:c r="OWZ7" s="6"/>
      <x:c r="OXA7" s="6"/>
      <x:c r="OXB7" s="6"/>
      <x:c r="OXC7" s="6"/>
      <x:c r="OXD7" s="6"/>
      <x:c r="OXE7" s="6"/>
      <x:c r="OXF7" s="6"/>
      <x:c r="OXG7" s="6"/>
      <x:c r="OXH7" s="6"/>
      <x:c r="OXI7" s="6"/>
      <x:c r="OXJ7" s="6"/>
      <x:c r="OXK7" s="6"/>
      <x:c r="OXL7" s="6"/>
      <x:c r="OXM7" s="6"/>
      <x:c r="OXN7" s="6"/>
      <x:c r="OXO7" s="6"/>
      <x:c r="OXP7" s="6"/>
      <x:c r="OXQ7" s="6"/>
      <x:c r="OXR7" s="6"/>
      <x:c r="OXS7" s="6"/>
      <x:c r="OXT7" s="6"/>
      <x:c r="OXU7" s="6"/>
      <x:c r="OXV7" s="6"/>
      <x:c r="OXW7" s="6"/>
      <x:c r="OXX7" s="6"/>
      <x:c r="OXY7" s="6"/>
      <x:c r="OXZ7" s="6"/>
      <x:c r="OYA7" s="6"/>
      <x:c r="OYB7" s="6"/>
      <x:c r="OYC7" s="6"/>
      <x:c r="OYD7" s="6"/>
      <x:c r="OYE7" s="6"/>
      <x:c r="OYF7" s="6"/>
      <x:c r="OYG7" s="6"/>
      <x:c r="OYH7" s="6"/>
      <x:c r="OYI7" s="6"/>
      <x:c r="OYJ7" s="6"/>
      <x:c r="OYK7" s="6"/>
      <x:c r="OYL7" s="6"/>
      <x:c r="OYM7" s="6"/>
      <x:c r="OYN7" s="6"/>
      <x:c r="OYO7" s="6"/>
      <x:c r="OYP7" s="6"/>
      <x:c r="OYQ7" s="6"/>
      <x:c r="OYR7" s="6"/>
      <x:c r="OYS7" s="6"/>
      <x:c r="OYT7" s="6"/>
      <x:c r="OYU7" s="6"/>
      <x:c r="OYV7" s="6"/>
      <x:c r="OYW7" s="6"/>
      <x:c r="OYX7" s="6"/>
      <x:c r="OYY7" s="6"/>
      <x:c r="OYZ7" s="6"/>
      <x:c r="OZA7" s="6"/>
      <x:c r="OZB7" s="6"/>
      <x:c r="OZC7" s="6"/>
      <x:c r="OZD7" s="6"/>
      <x:c r="OZE7" s="6"/>
      <x:c r="OZF7" s="6"/>
      <x:c r="OZG7" s="6"/>
      <x:c r="OZH7" s="6"/>
      <x:c r="OZI7" s="6"/>
      <x:c r="OZJ7" s="6"/>
      <x:c r="OZK7" s="6"/>
      <x:c r="OZL7" s="6"/>
      <x:c r="OZM7" s="6"/>
      <x:c r="OZN7" s="6"/>
      <x:c r="OZO7" s="6"/>
      <x:c r="OZP7" s="6"/>
      <x:c r="OZQ7" s="6"/>
      <x:c r="OZR7" s="6"/>
      <x:c r="OZS7" s="6"/>
      <x:c r="OZT7" s="6"/>
      <x:c r="OZU7" s="6"/>
      <x:c r="OZV7" s="6"/>
      <x:c r="OZW7" s="6"/>
      <x:c r="OZX7" s="6"/>
      <x:c r="OZY7" s="6"/>
      <x:c r="OZZ7" s="6"/>
      <x:c r="PAA7" s="6"/>
      <x:c r="PAB7" s="6"/>
      <x:c r="PAC7" s="6"/>
      <x:c r="PAD7" s="6"/>
      <x:c r="PAE7" s="6"/>
      <x:c r="PAF7" s="6"/>
      <x:c r="PAG7" s="6"/>
      <x:c r="PAH7" s="6"/>
      <x:c r="PAI7" s="6"/>
      <x:c r="PAJ7" s="6"/>
      <x:c r="PAK7" s="6"/>
      <x:c r="PAL7" s="6"/>
      <x:c r="PAM7" s="6"/>
      <x:c r="PAN7" s="6"/>
      <x:c r="PAO7" s="6"/>
      <x:c r="PAP7" s="6"/>
      <x:c r="PAQ7" s="6"/>
      <x:c r="PAR7" s="6"/>
      <x:c r="PAS7" s="6"/>
      <x:c r="PAT7" s="6"/>
      <x:c r="PAU7" s="6"/>
      <x:c r="PAV7" s="6"/>
      <x:c r="PAW7" s="6"/>
      <x:c r="PAX7" s="6"/>
      <x:c r="PAY7" s="6"/>
      <x:c r="PAZ7" s="6"/>
      <x:c r="PBA7" s="6"/>
      <x:c r="PBB7" s="6"/>
      <x:c r="PBC7" s="6"/>
      <x:c r="PBD7" s="6"/>
      <x:c r="PBE7" s="6"/>
      <x:c r="PBF7" s="6"/>
      <x:c r="PBG7" s="6"/>
      <x:c r="PBH7" s="6"/>
      <x:c r="PBI7" s="6"/>
      <x:c r="PBJ7" s="6"/>
      <x:c r="PBK7" s="6"/>
      <x:c r="PBL7" s="6"/>
      <x:c r="PBM7" s="6"/>
      <x:c r="PBN7" s="6"/>
      <x:c r="PBO7" s="6"/>
      <x:c r="PBP7" s="6"/>
      <x:c r="PBQ7" s="6"/>
      <x:c r="PBR7" s="6"/>
      <x:c r="PBS7" s="6"/>
      <x:c r="PBT7" s="6"/>
      <x:c r="PBU7" s="6"/>
      <x:c r="PBV7" s="6"/>
      <x:c r="PBW7" s="6"/>
      <x:c r="PBX7" s="6"/>
      <x:c r="PBY7" s="6"/>
      <x:c r="PBZ7" s="6"/>
      <x:c r="PCA7" s="6"/>
      <x:c r="PCB7" s="6"/>
      <x:c r="PCC7" s="6"/>
      <x:c r="PCD7" s="6"/>
      <x:c r="PCE7" s="6"/>
      <x:c r="PCF7" s="6"/>
      <x:c r="PCG7" s="6"/>
      <x:c r="PCH7" s="6"/>
      <x:c r="PCI7" s="6"/>
      <x:c r="PCJ7" s="6"/>
      <x:c r="PCK7" s="6"/>
      <x:c r="PCL7" s="6"/>
      <x:c r="PCM7" s="6"/>
      <x:c r="PCN7" s="6"/>
      <x:c r="PCO7" s="6"/>
      <x:c r="PCP7" s="6"/>
      <x:c r="PCQ7" s="6"/>
      <x:c r="PCR7" s="6"/>
      <x:c r="PCS7" s="6"/>
      <x:c r="PCT7" s="6"/>
      <x:c r="PCU7" s="6"/>
      <x:c r="PCV7" s="6"/>
      <x:c r="PCW7" s="6"/>
      <x:c r="PCX7" s="6"/>
      <x:c r="PCY7" s="6"/>
      <x:c r="PCZ7" s="6"/>
      <x:c r="PDA7" s="6"/>
      <x:c r="PDB7" s="6"/>
      <x:c r="PDC7" s="6"/>
      <x:c r="PDD7" s="6"/>
      <x:c r="PDE7" s="6"/>
      <x:c r="PDF7" s="6"/>
      <x:c r="PDG7" s="6"/>
      <x:c r="PDH7" s="6"/>
      <x:c r="PDI7" s="6"/>
      <x:c r="PDJ7" s="6"/>
      <x:c r="PDK7" s="6"/>
      <x:c r="PDL7" s="6"/>
      <x:c r="PDM7" s="6"/>
      <x:c r="PDN7" s="6"/>
      <x:c r="PDO7" s="6"/>
      <x:c r="PDP7" s="6"/>
      <x:c r="PDQ7" s="6"/>
      <x:c r="PDR7" s="6"/>
      <x:c r="PDS7" s="6"/>
      <x:c r="PDT7" s="6"/>
      <x:c r="PDU7" s="6"/>
      <x:c r="PDV7" s="6"/>
      <x:c r="PDW7" s="6"/>
      <x:c r="PDX7" s="6"/>
      <x:c r="PDY7" s="6"/>
      <x:c r="PDZ7" s="6"/>
      <x:c r="PEA7" s="6"/>
      <x:c r="PEB7" s="6"/>
      <x:c r="PEC7" s="6"/>
      <x:c r="PED7" s="6"/>
      <x:c r="PEE7" s="6"/>
      <x:c r="PEF7" s="6"/>
      <x:c r="PEG7" s="6"/>
      <x:c r="PEH7" s="6"/>
      <x:c r="PEI7" s="6"/>
      <x:c r="PEJ7" s="6"/>
      <x:c r="PEK7" s="6"/>
      <x:c r="PEL7" s="6"/>
      <x:c r="PEM7" s="6"/>
      <x:c r="PEN7" s="6"/>
      <x:c r="PEO7" s="6"/>
      <x:c r="PEP7" s="6"/>
      <x:c r="PEQ7" s="6"/>
      <x:c r="PER7" s="6"/>
      <x:c r="PES7" s="6"/>
      <x:c r="PET7" s="6"/>
      <x:c r="PEU7" s="6"/>
      <x:c r="PEV7" s="6"/>
      <x:c r="PEW7" s="6"/>
      <x:c r="PEX7" s="6"/>
      <x:c r="PEY7" s="6"/>
      <x:c r="PEZ7" s="6"/>
      <x:c r="PFA7" s="6"/>
      <x:c r="PFB7" s="6"/>
      <x:c r="PFC7" s="6"/>
      <x:c r="PFD7" s="6"/>
      <x:c r="PFE7" s="6"/>
      <x:c r="PFF7" s="6"/>
      <x:c r="PFG7" s="6"/>
      <x:c r="PFH7" s="6"/>
      <x:c r="PFI7" s="6"/>
      <x:c r="PFJ7" s="6"/>
      <x:c r="PFK7" s="6"/>
      <x:c r="PFL7" s="6"/>
      <x:c r="PFM7" s="6"/>
      <x:c r="PFN7" s="6"/>
      <x:c r="PFO7" s="6"/>
      <x:c r="PFP7" s="6"/>
      <x:c r="PFQ7" s="6"/>
      <x:c r="PFR7" s="6"/>
      <x:c r="PFS7" s="6"/>
      <x:c r="PFT7" s="6"/>
      <x:c r="PFU7" s="6"/>
      <x:c r="PFV7" s="6"/>
      <x:c r="PFW7" s="6"/>
      <x:c r="PFX7" s="6"/>
      <x:c r="PFY7" s="6"/>
      <x:c r="PFZ7" s="6"/>
      <x:c r="PGA7" s="6"/>
      <x:c r="PGB7" s="6"/>
      <x:c r="PGC7" s="6"/>
      <x:c r="PGD7" s="6"/>
      <x:c r="PGE7" s="6"/>
      <x:c r="PGF7" s="6"/>
      <x:c r="PGG7" s="6"/>
      <x:c r="PGH7" s="6"/>
      <x:c r="PGI7" s="6"/>
      <x:c r="PGJ7" s="6"/>
      <x:c r="PGK7" s="6"/>
      <x:c r="PGL7" s="6"/>
      <x:c r="PGM7" s="6"/>
      <x:c r="PGN7" s="6"/>
      <x:c r="PGO7" s="6"/>
      <x:c r="PGP7" s="6"/>
      <x:c r="PGQ7" s="6"/>
      <x:c r="PGR7" s="6"/>
      <x:c r="PGS7" s="6"/>
      <x:c r="PGT7" s="6"/>
      <x:c r="PGU7" s="6"/>
      <x:c r="PGV7" s="6"/>
      <x:c r="PGW7" s="6"/>
      <x:c r="PGX7" s="6"/>
      <x:c r="PGY7" s="6"/>
      <x:c r="PGZ7" s="6"/>
      <x:c r="PHA7" s="6"/>
      <x:c r="PHB7" s="6"/>
      <x:c r="PHC7" s="6"/>
      <x:c r="PHD7" s="6"/>
      <x:c r="PHE7" s="6"/>
      <x:c r="PHF7" s="6"/>
      <x:c r="PHG7" s="6"/>
      <x:c r="PHH7" s="6"/>
      <x:c r="PHI7" s="6"/>
      <x:c r="PHJ7" s="6"/>
      <x:c r="PHK7" s="6"/>
      <x:c r="PHL7" s="6"/>
      <x:c r="PHM7" s="6"/>
      <x:c r="PHN7" s="6"/>
      <x:c r="PHO7" s="6"/>
      <x:c r="PHP7" s="6"/>
      <x:c r="PHQ7" s="6"/>
      <x:c r="PHR7" s="6"/>
      <x:c r="PHS7" s="6"/>
      <x:c r="PHT7" s="6"/>
      <x:c r="PHU7" s="6"/>
      <x:c r="PHV7" s="6"/>
      <x:c r="PHW7" s="6"/>
      <x:c r="PHX7" s="6"/>
      <x:c r="PHY7" s="6"/>
      <x:c r="PHZ7" s="6"/>
      <x:c r="PIA7" s="6"/>
      <x:c r="PIB7" s="6"/>
      <x:c r="PIC7" s="6"/>
      <x:c r="PID7" s="6"/>
      <x:c r="PIE7" s="6"/>
      <x:c r="PIF7" s="6"/>
      <x:c r="PIG7" s="6"/>
      <x:c r="PIH7" s="6"/>
      <x:c r="PII7" s="6"/>
      <x:c r="PIJ7" s="6"/>
      <x:c r="PIK7" s="6"/>
      <x:c r="PIL7" s="6"/>
      <x:c r="PIM7" s="6"/>
      <x:c r="PIN7" s="6"/>
      <x:c r="PIO7" s="6"/>
      <x:c r="PIP7" s="6"/>
      <x:c r="PIQ7" s="6"/>
      <x:c r="PIR7" s="6"/>
      <x:c r="PIS7" s="6"/>
      <x:c r="PIT7" s="6"/>
      <x:c r="PIU7" s="6"/>
      <x:c r="PIV7" s="6"/>
      <x:c r="PIW7" s="6"/>
      <x:c r="PIX7" s="6"/>
      <x:c r="PIY7" s="6"/>
      <x:c r="PIZ7" s="6"/>
      <x:c r="PJA7" s="6"/>
      <x:c r="PJB7" s="6"/>
      <x:c r="PJC7" s="6"/>
      <x:c r="PJD7" s="6"/>
      <x:c r="PJE7" s="6"/>
      <x:c r="PJF7" s="6"/>
      <x:c r="PJG7" s="6"/>
      <x:c r="PJH7" s="6"/>
      <x:c r="PJI7" s="6"/>
      <x:c r="PJJ7" s="6"/>
      <x:c r="PJK7" s="6"/>
      <x:c r="PJL7" s="6"/>
      <x:c r="PJM7" s="6"/>
      <x:c r="PJN7" s="6"/>
      <x:c r="PJO7" s="6"/>
      <x:c r="PJP7" s="6"/>
      <x:c r="PJQ7" s="6"/>
      <x:c r="PJR7" s="6"/>
      <x:c r="PJS7" s="6"/>
      <x:c r="PJT7" s="6"/>
      <x:c r="PJU7" s="6"/>
      <x:c r="PJV7" s="6"/>
      <x:c r="PJW7" s="6"/>
      <x:c r="PJX7" s="6"/>
      <x:c r="PJY7" s="6"/>
      <x:c r="PJZ7" s="6"/>
      <x:c r="PKA7" s="6"/>
      <x:c r="PKB7" s="6"/>
      <x:c r="PKC7" s="6"/>
      <x:c r="PKD7" s="6"/>
      <x:c r="PKE7" s="6"/>
      <x:c r="PKF7" s="6"/>
      <x:c r="PKG7" s="6"/>
      <x:c r="PKH7" s="6"/>
      <x:c r="PKI7" s="6"/>
      <x:c r="PKJ7" s="6"/>
      <x:c r="PKK7" s="6"/>
      <x:c r="PKL7" s="6"/>
      <x:c r="PKM7" s="6"/>
      <x:c r="PKN7" s="6"/>
      <x:c r="PKO7" s="6"/>
      <x:c r="PKP7" s="6"/>
      <x:c r="PKQ7" s="6"/>
      <x:c r="PKR7" s="6"/>
      <x:c r="PKS7" s="6"/>
      <x:c r="PKT7" s="6"/>
      <x:c r="PKU7" s="6"/>
      <x:c r="PKV7" s="6"/>
      <x:c r="PKW7" s="6"/>
      <x:c r="PKX7" s="6"/>
      <x:c r="PKY7" s="6"/>
      <x:c r="PKZ7" s="6"/>
      <x:c r="PLA7" s="6"/>
      <x:c r="PLB7" s="6"/>
      <x:c r="PLC7" s="6"/>
      <x:c r="PLD7" s="6"/>
      <x:c r="PLE7" s="6"/>
      <x:c r="PLF7" s="6"/>
      <x:c r="PLG7" s="6"/>
      <x:c r="PLH7" s="6"/>
      <x:c r="PLI7" s="6"/>
      <x:c r="PLJ7" s="6"/>
      <x:c r="PLK7" s="6"/>
      <x:c r="PLL7" s="6"/>
      <x:c r="PLM7" s="6"/>
      <x:c r="PLN7" s="6"/>
      <x:c r="PLO7" s="6"/>
      <x:c r="PLP7" s="6"/>
      <x:c r="PLQ7" s="6"/>
      <x:c r="PLR7" s="6"/>
      <x:c r="PLS7" s="6"/>
      <x:c r="PLT7" s="6"/>
      <x:c r="PLU7" s="6"/>
      <x:c r="PLV7" s="6"/>
      <x:c r="PLW7" s="6"/>
      <x:c r="PLX7" s="6"/>
      <x:c r="PLY7" s="6"/>
      <x:c r="PLZ7" s="6"/>
      <x:c r="PMA7" s="6"/>
      <x:c r="PMB7" s="6"/>
      <x:c r="PMC7" s="6"/>
      <x:c r="PMD7" s="6"/>
      <x:c r="PME7" s="6"/>
      <x:c r="PMF7" s="6"/>
      <x:c r="PMG7" s="6"/>
      <x:c r="PMH7" s="6"/>
      <x:c r="PMI7" s="6"/>
      <x:c r="PMJ7" s="6"/>
      <x:c r="PMK7" s="6"/>
      <x:c r="PML7" s="6"/>
      <x:c r="PMM7" s="6"/>
      <x:c r="PMN7" s="6"/>
      <x:c r="PMO7" s="6"/>
      <x:c r="PMP7" s="6"/>
      <x:c r="PMQ7" s="6"/>
      <x:c r="PMR7" s="6"/>
      <x:c r="PMS7" s="6"/>
      <x:c r="PMT7" s="6"/>
      <x:c r="PMU7" s="6"/>
      <x:c r="PMV7" s="6"/>
      <x:c r="PMW7" s="6"/>
      <x:c r="PMX7" s="6"/>
      <x:c r="PMY7" s="6"/>
      <x:c r="PMZ7" s="6"/>
      <x:c r="PNA7" s="6"/>
      <x:c r="PNB7" s="6"/>
      <x:c r="PNC7" s="6"/>
      <x:c r="PND7" s="6"/>
      <x:c r="PNE7" s="6"/>
      <x:c r="PNF7" s="6"/>
      <x:c r="PNG7" s="6"/>
      <x:c r="PNH7" s="6"/>
      <x:c r="PNI7" s="6"/>
      <x:c r="PNJ7" s="6"/>
      <x:c r="PNK7" s="6"/>
      <x:c r="PNL7" s="6"/>
      <x:c r="PNM7" s="6"/>
      <x:c r="PNN7" s="6"/>
      <x:c r="PNO7" s="6"/>
      <x:c r="PNP7" s="6"/>
      <x:c r="PNQ7" s="6"/>
      <x:c r="PNR7" s="6"/>
      <x:c r="PNS7" s="6"/>
      <x:c r="PNT7" s="6"/>
      <x:c r="PNU7" s="6"/>
      <x:c r="PNV7" s="6"/>
      <x:c r="PNW7" s="6"/>
      <x:c r="PNX7" s="6"/>
      <x:c r="PNY7" s="6"/>
      <x:c r="PNZ7" s="6"/>
      <x:c r="POA7" s="6"/>
      <x:c r="POB7" s="6"/>
      <x:c r="POC7" s="6"/>
      <x:c r="POD7" s="6"/>
      <x:c r="POE7" s="6"/>
      <x:c r="POF7" s="6"/>
      <x:c r="POG7" s="6"/>
      <x:c r="POH7" s="6"/>
      <x:c r="POI7" s="6"/>
      <x:c r="POJ7" s="6"/>
      <x:c r="POK7" s="6"/>
      <x:c r="POL7" s="6"/>
      <x:c r="POM7" s="6"/>
      <x:c r="PON7" s="6"/>
      <x:c r="POO7" s="6"/>
      <x:c r="POP7" s="6"/>
      <x:c r="POQ7" s="6"/>
      <x:c r="POR7" s="6"/>
      <x:c r="POS7" s="6"/>
      <x:c r="POT7" s="6"/>
      <x:c r="POU7" s="6"/>
      <x:c r="POV7" s="6"/>
      <x:c r="POW7" s="6"/>
      <x:c r="POX7" s="6"/>
      <x:c r="POY7" s="6"/>
      <x:c r="POZ7" s="6"/>
      <x:c r="PPA7" s="6"/>
      <x:c r="PPB7" s="6"/>
      <x:c r="PPC7" s="6"/>
      <x:c r="PPD7" s="6"/>
      <x:c r="PPE7" s="6"/>
      <x:c r="PPF7" s="6"/>
      <x:c r="PPG7" s="6"/>
      <x:c r="PPH7" s="6"/>
      <x:c r="PPI7" s="6"/>
      <x:c r="PPJ7" s="6"/>
      <x:c r="PPK7" s="6"/>
      <x:c r="PPL7" s="6"/>
      <x:c r="PPM7" s="6"/>
      <x:c r="PPN7" s="6"/>
      <x:c r="PPO7" s="6"/>
      <x:c r="PPP7" s="6"/>
      <x:c r="PPQ7" s="6"/>
      <x:c r="PPR7" s="6"/>
      <x:c r="PPS7" s="6"/>
      <x:c r="PPT7" s="6"/>
      <x:c r="PPU7" s="6"/>
      <x:c r="PPV7" s="6"/>
      <x:c r="PPW7" s="6"/>
      <x:c r="PPX7" s="6"/>
      <x:c r="PPY7" s="6"/>
      <x:c r="PPZ7" s="6"/>
      <x:c r="PQA7" s="6"/>
      <x:c r="PQB7" s="6"/>
      <x:c r="PQC7" s="6"/>
      <x:c r="PQD7" s="6"/>
      <x:c r="PQE7" s="6"/>
      <x:c r="PQF7" s="6"/>
      <x:c r="PQG7" s="6"/>
      <x:c r="PQH7" s="6"/>
      <x:c r="PQI7" s="6"/>
      <x:c r="PQJ7" s="6"/>
      <x:c r="PQK7" s="6"/>
      <x:c r="PQL7" s="6"/>
      <x:c r="PQM7" s="6"/>
      <x:c r="PQN7" s="6"/>
      <x:c r="PQO7" s="6"/>
      <x:c r="PQP7" s="6"/>
      <x:c r="PQQ7" s="6"/>
      <x:c r="PQR7" s="6"/>
      <x:c r="PQS7" s="6"/>
      <x:c r="PQT7" s="6"/>
      <x:c r="PQU7" s="6"/>
      <x:c r="PQV7" s="6"/>
      <x:c r="PQW7" s="6"/>
      <x:c r="PQX7" s="6"/>
      <x:c r="PQY7" s="6"/>
      <x:c r="PQZ7" s="6"/>
      <x:c r="PRA7" s="6"/>
      <x:c r="PRB7" s="6"/>
      <x:c r="PRC7" s="6"/>
      <x:c r="PRD7" s="6"/>
      <x:c r="PRE7" s="6"/>
      <x:c r="PRF7" s="6"/>
      <x:c r="PRG7" s="6"/>
      <x:c r="PRH7" s="6"/>
      <x:c r="PRI7" s="6"/>
      <x:c r="PRJ7" s="6"/>
      <x:c r="PRK7" s="6"/>
      <x:c r="PRL7" s="6"/>
      <x:c r="PRM7" s="6"/>
      <x:c r="PRN7" s="6"/>
      <x:c r="PRO7" s="6"/>
      <x:c r="PRP7" s="6"/>
      <x:c r="PRQ7" s="6"/>
      <x:c r="PRR7" s="6"/>
      <x:c r="PRS7" s="6"/>
      <x:c r="PRT7" s="6"/>
      <x:c r="PRU7" s="6"/>
      <x:c r="PRV7" s="6"/>
      <x:c r="PRW7" s="6"/>
      <x:c r="PRX7" s="6"/>
      <x:c r="PRY7" s="6"/>
      <x:c r="PRZ7" s="6"/>
      <x:c r="PSA7" s="6"/>
      <x:c r="PSB7" s="6"/>
      <x:c r="PSC7" s="6"/>
      <x:c r="PSD7" s="6"/>
      <x:c r="PSE7" s="6"/>
      <x:c r="PSF7" s="6"/>
      <x:c r="PSG7" s="6"/>
      <x:c r="PSH7" s="6"/>
      <x:c r="PSI7" s="6"/>
      <x:c r="PSJ7" s="6"/>
      <x:c r="PSK7" s="6"/>
      <x:c r="PSL7" s="6"/>
      <x:c r="PSM7" s="6"/>
      <x:c r="PSN7" s="6"/>
      <x:c r="PSO7" s="6"/>
      <x:c r="PSP7" s="6"/>
      <x:c r="PSQ7" s="6"/>
      <x:c r="PSR7" s="6"/>
      <x:c r="PSS7" s="6"/>
      <x:c r="PST7" s="6"/>
      <x:c r="PSU7" s="6"/>
      <x:c r="PSV7" s="6"/>
      <x:c r="PSW7" s="6"/>
      <x:c r="PSX7" s="6"/>
      <x:c r="PSY7" s="6"/>
      <x:c r="PSZ7" s="6"/>
      <x:c r="PTA7" s="6"/>
      <x:c r="PTB7" s="6"/>
      <x:c r="PTC7" s="6"/>
      <x:c r="PTD7" s="6"/>
      <x:c r="PTE7" s="6"/>
      <x:c r="PTF7" s="6"/>
      <x:c r="PTG7" s="6"/>
      <x:c r="PTH7" s="6"/>
      <x:c r="PTI7" s="6"/>
      <x:c r="PTJ7" s="6"/>
      <x:c r="PTK7" s="6"/>
      <x:c r="PTL7" s="6"/>
      <x:c r="PTM7" s="6"/>
      <x:c r="PTN7" s="6"/>
      <x:c r="PTO7" s="6"/>
      <x:c r="PTP7" s="6"/>
      <x:c r="PTQ7" s="6"/>
      <x:c r="PTR7" s="6"/>
      <x:c r="PTS7" s="6"/>
      <x:c r="PTT7" s="6"/>
      <x:c r="PTU7" s="6"/>
      <x:c r="PTV7" s="6"/>
      <x:c r="PTW7" s="6"/>
      <x:c r="PTX7" s="6"/>
      <x:c r="PTY7" s="6"/>
      <x:c r="PTZ7" s="6"/>
      <x:c r="PUA7" s="6"/>
      <x:c r="PUB7" s="6"/>
      <x:c r="PUC7" s="6"/>
      <x:c r="PUD7" s="6"/>
      <x:c r="PUE7" s="6"/>
      <x:c r="PUF7" s="6"/>
      <x:c r="PUG7" s="6"/>
      <x:c r="PUH7" s="6"/>
      <x:c r="PUI7" s="6"/>
      <x:c r="PUJ7" s="6"/>
      <x:c r="PUK7" s="6"/>
      <x:c r="PUL7" s="6"/>
      <x:c r="PUM7" s="6"/>
      <x:c r="PUN7" s="6"/>
      <x:c r="PUO7" s="6"/>
      <x:c r="PUP7" s="6"/>
      <x:c r="PUQ7" s="6"/>
      <x:c r="PUR7" s="6"/>
      <x:c r="PUS7" s="6"/>
      <x:c r="PUT7" s="6"/>
      <x:c r="PUU7" s="6"/>
      <x:c r="PUV7" s="6"/>
      <x:c r="PUW7" s="6"/>
      <x:c r="PUX7" s="6"/>
      <x:c r="PUY7" s="6"/>
      <x:c r="PUZ7" s="6"/>
      <x:c r="PVA7" s="6"/>
      <x:c r="PVB7" s="6"/>
      <x:c r="PVC7" s="6"/>
      <x:c r="PVD7" s="6"/>
      <x:c r="PVE7" s="6"/>
      <x:c r="PVF7" s="6"/>
      <x:c r="PVG7" s="6"/>
      <x:c r="PVH7" s="6"/>
      <x:c r="PVI7" s="6"/>
      <x:c r="PVJ7" s="6"/>
      <x:c r="PVK7" s="6"/>
      <x:c r="PVL7" s="6"/>
      <x:c r="PVM7" s="6"/>
      <x:c r="PVN7" s="6"/>
      <x:c r="PVO7" s="6"/>
      <x:c r="PVP7" s="6"/>
      <x:c r="PVQ7" s="6"/>
      <x:c r="PVR7" s="6"/>
      <x:c r="PVS7" s="6"/>
      <x:c r="PVT7" s="6"/>
      <x:c r="PVU7" s="6"/>
      <x:c r="PVV7" s="6"/>
      <x:c r="PVW7" s="6"/>
      <x:c r="PVX7" s="6"/>
      <x:c r="PVY7" s="6"/>
      <x:c r="PVZ7" s="6"/>
      <x:c r="PWA7" s="6"/>
      <x:c r="PWB7" s="6"/>
      <x:c r="PWC7" s="6"/>
      <x:c r="PWD7" s="6"/>
      <x:c r="PWE7" s="6"/>
      <x:c r="PWF7" s="6"/>
      <x:c r="PWG7" s="6"/>
      <x:c r="PWH7" s="6"/>
      <x:c r="PWI7" s="6"/>
      <x:c r="PWJ7" s="6"/>
      <x:c r="PWK7" s="6"/>
      <x:c r="PWL7" s="6"/>
      <x:c r="PWM7" s="6"/>
      <x:c r="PWN7" s="6"/>
      <x:c r="PWO7" s="6"/>
      <x:c r="PWP7" s="6"/>
      <x:c r="PWQ7" s="6"/>
      <x:c r="PWR7" s="6"/>
      <x:c r="PWS7" s="6"/>
      <x:c r="PWT7" s="6"/>
      <x:c r="PWU7" s="6"/>
      <x:c r="PWV7" s="6"/>
      <x:c r="PWW7" s="6"/>
      <x:c r="PWX7" s="6"/>
      <x:c r="PWY7" s="6"/>
      <x:c r="PWZ7" s="6"/>
      <x:c r="PXA7" s="6"/>
      <x:c r="PXB7" s="6"/>
      <x:c r="PXC7" s="6"/>
      <x:c r="PXD7" s="6"/>
      <x:c r="PXE7" s="6"/>
      <x:c r="PXF7" s="6"/>
      <x:c r="PXG7" s="6"/>
      <x:c r="PXH7" s="6"/>
      <x:c r="PXI7" s="6"/>
      <x:c r="PXJ7" s="6"/>
      <x:c r="PXK7" s="6"/>
      <x:c r="PXL7" s="6"/>
      <x:c r="PXM7" s="6"/>
      <x:c r="PXN7" s="6"/>
      <x:c r="PXO7" s="6"/>
      <x:c r="PXP7" s="6"/>
      <x:c r="PXQ7" s="6"/>
      <x:c r="PXR7" s="6"/>
      <x:c r="PXS7" s="6"/>
      <x:c r="PXT7" s="6"/>
      <x:c r="PXU7" s="6"/>
      <x:c r="PXV7" s="6"/>
      <x:c r="PXW7" s="6"/>
      <x:c r="PXX7" s="6"/>
      <x:c r="PXY7" s="6"/>
      <x:c r="PXZ7" s="6"/>
      <x:c r="PYA7" s="6"/>
      <x:c r="PYB7" s="6"/>
      <x:c r="PYC7" s="6"/>
      <x:c r="PYD7" s="6"/>
      <x:c r="PYE7" s="6"/>
      <x:c r="PYF7" s="6"/>
      <x:c r="PYG7" s="6"/>
      <x:c r="PYH7" s="6"/>
      <x:c r="PYI7" s="6"/>
      <x:c r="PYJ7" s="6"/>
      <x:c r="PYK7" s="6"/>
      <x:c r="PYL7" s="6"/>
      <x:c r="PYM7" s="6"/>
      <x:c r="PYN7" s="6"/>
      <x:c r="PYO7" s="6"/>
      <x:c r="PYP7" s="6"/>
      <x:c r="PYQ7" s="6"/>
      <x:c r="PYR7" s="6"/>
      <x:c r="PYS7" s="6"/>
      <x:c r="PYT7" s="6"/>
      <x:c r="PYU7" s="6"/>
      <x:c r="PYV7" s="6"/>
      <x:c r="PYW7" s="6"/>
      <x:c r="PYX7" s="6"/>
      <x:c r="PYY7" s="6"/>
      <x:c r="PYZ7" s="6"/>
      <x:c r="PZA7" s="6"/>
      <x:c r="PZB7" s="6"/>
      <x:c r="PZC7" s="6"/>
      <x:c r="PZD7" s="6"/>
      <x:c r="PZE7" s="6"/>
      <x:c r="PZF7" s="6"/>
      <x:c r="PZG7" s="6"/>
      <x:c r="PZH7" s="6"/>
      <x:c r="PZI7" s="6"/>
      <x:c r="PZJ7" s="6"/>
      <x:c r="PZK7" s="6"/>
      <x:c r="PZL7" s="6"/>
      <x:c r="PZM7" s="6"/>
      <x:c r="PZN7" s="6"/>
      <x:c r="PZO7" s="6"/>
      <x:c r="PZP7" s="6"/>
      <x:c r="PZQ7" s="6"/>
      <x:c r="PZR7" s="6"/>
      <x:c r="PZS7" s="6"/>
      <x:c r="PZT7" s="6"/>
      <x:c r="PZU7" s="6"/>
      <x:c r="PZV7" s="6"/>
      <x:c r="PZW7" s="6"/>
      <x:c r="PZX7" s="6"/>
      <x:c r="PZY7" s="6"/>
      <x:c r="PZZ7" s="6"/>
      <x:c r="QAA7" s="6"/>
      <x:c r="QAB7" s="6"/>
      <x:c r="QAC7" s="6"/>
      <x:c r="QAD7" s="6"/>
      <x:c r="QAE7" s="6"/>
      <x:c r="QAF7" s="6"/>
      <x:c r="QAG7" s="6"/>
      <x:c r="QAH7" s="6"/>
      <x:c r="QAI7" s="6"/>
      <x:c r="QAJ7" s="6"/>
      <x:c r="QAK7" s="6"/>
      <x:c r="QAL7" s="6"/>
      <x:c r="QAM7" s="6"/>
      <x:c r="QAN7" s="6"/>
      <x:c r="QAO7" s="6"/>
      <x:c r="QAP7" s="6"/>
      <x:c r="QAQ7" s="6"/>
      <x:c r="QAR7" s="6"/>
      <x:c r="QAS7" s="6"/>
      <x:c r="QAT7" s="6"/>
      <x:c r="QAU7" s="6"/>
      <x:c r="QAV7" s="6"/>
      <x:c r="QAW7" s="6"/>
      <x:c r="QAX7" s="6"/>
      <x:c r="QAY7" s="6"/>
      <x:c r="QAZ7" s="6"/>
      <x:c r="QBA7" s="6"/>
      <x:c r="QBB7" s="6"/>
      <x:c r="QBC7" s="6"/>
      <x:c r="QBD7" s="6"/>
      <x:c r="QBE7" s="6"/>
      <x:c r="QBF7" s="6"/>
      <x:c r="QBG7" s="6"/>
      <x:c r="QBH7" s="6"/>
      <x:c r="QBI7" s="6"/>
      <x:c r="QBJ7" s="6"/>
      <x:c r="QBK7" s="6"/>
      <x:c r="QBL7" s="6"/>
      <x:c r="QBM7" s="6"/>
      <x:c r="QBN7" s="6"/>
      <x:c r="QBO7" s="6"/>
      <x:c r="QBP7" s="6"/>
      <x:c r="QBQ7" s="6"/>
      <x:c r="QBR7" s="6"/>
      <x:c r="QBS7" s="6"/>
      <x:c r="QBT7" s="6"/>
      <x:c r="QBU7" s="6"/>
      <x:c r="QBV7" s="6"/>
      <x:c r="QBW7" s="6"/>
      <x:c r="QBX7" s="6"/>
      <x:c r="QBY7" s="6"/>
      <x:c r="QBZ7" s="6"/>
      <x:c r="QCA7" s="6"/>
      <x:c r="QCB7" s="6"/>
      <x:c r="QCC7" s="6"/>
      <x:c r="QCD7" s="6"/>
      <x:c r="QCE7" s="6"/>
      <x:c r="QCF7" s="6"/>
      <x:c r="QCG7" s="6"/>
      <x:c r="QCH7" s="6"/>
      <x:c r="QCI7" s="6"/>
      <x:c r="QCJ7" s="6"/>
      <x:c r="QCK7" s="6"/>
      <x:c r="QCL7" s="6"/>
      <x:c r="QCM7" s="6"/>
      <x:c r="QCN7" s="6"/>
      <x:c r="QCO7" s="6"/>
      <x:c r="QCP7" s="6"/>
      <x:c r="QCQ7" s="6"/>
      <x:c r="QCR7" s="6"/>
      <x:c r="QCS7" s="6"/>
      <x:c r="QCT7" s="6"/>
      <x:c r="QCU7" s="6"/>
      <x:c r="QCV7" s="6"/>
      <x:c r="QCW7" s="6"/>
      <x:c r="QCX7" s="6"/>
      <x:c r="QCY7" s="6"/>
      <x:c r="QCZ7" s="6"/>
      <x:c r="QDA7" s="6"/>
      <x:c r="QDB7" s="6"/>
      <x:c r="QDC7" s="6"/>
      <x:c r="QDD7" s="6"/>
      <x:c r="QDE7" s="6"/>
      <x:c r="QDF7" s="6"/>
      <x:c r="QDG7" s="6"/>
      <x:c r="QDH7" s="6"/>
      <x:c r="QDI7" s="6"/>
      <x:c r="QDJ7" s="6"/>
      <x:c r="QDK7" s="6"/>
      <x:c r="QDL7" s="6"/>
      <x:c r="QDM7" s="6"/>
      <x:c r="QDN7" s="6"/>
      <x:c r="QDO7" s="6"/>
      <x:c r="QDP7" s="6"/>
      <x:c r="QDQ7" s="6"/>
      <x:c r="QDR7" s="6"/>
      <x:c r="QDS7" s="6"/>
      <x:c r="QDT7" s="6"/>
      <x:c r="QDU7" s="6"/>
      <x:c r="QDV7" s="6"/>
      <x:c r="QDW7" s="6"/>
      <x:c r="QDX7" s="6"/>
      <x:c r="QDY7" s="6"/>
      <x:c r="QDZ7" s="6"/>
      <x:c r="QEA7" s="6"/>
      <x:c r="QEB7" s="6"/>
      <x:c r="QEC7" s="6"/>
      <x:c r="QED7" s="6"/>
      <x:c r="QEE7" s="6"/>
      <x:c r="QEF7" s="6"/>
      <x:c r="QEG7" s="6"/>
      <x:c r="QEH7" s="6"/>
      <x:c r="QEI7" s="6"/>
      <x:c r="QEJ7" s="6"/>
      <x:c r="QEK7" s="6"/>
      <x:c r="QEL7" s="6"/>
      <x:c r="QEM7" s="6"/>
      <x:c r="QEN7" s="6"/>
      <x:c r="QEO7" s="6"/>
      <x:c r="QEP7" s="6"/>
      <x:c r="QEQ7" s="6"/>
      <x:c r="QER7" s="6"/>
      <x:c r="QES7" s="6"/>
      <x:c r="QET7" s="6"/>
      <x:c r="QEU7" s="6"/>
      <x:c r="QEV7" s="6"/>
      <x:c r="QEW7" s="6"/>
      <x:c r="QEX7" s="6"/>
      <x:c r="QEY7" s="6"/>
      <x:c r="QEZ7" s="6"/>
      <x:c r="QFA7" s="6"/>
      <x:c r="QFB7" s="6"/>
      <x:c r="QFC7" s="6"/>
      <x:c r="QFD7" s="6"/>
      <x:c r="QFE7" s="6"/>
      <x:c r="QFF7" s="6"/>
      <x:c r="QFG7" s="6"/>
      <x:c r="QFH7" s="6"/>
      <x:c r="QFI7" s="6"/>
      <x:c r="QFJ7" s="6"/>
      <x:c r="QFK7" s="6"/>
      <x:c r="QFL7" s="6"/>
      <x:c r="QFM7" s="6"/>
      <x:c r="QFN7" s="6"/>
      <x:c r="QFO7" s="6"/>
      <x:c r="QFP7" s="6"/>
      <x:c r="QFQ7" s="6"/>
      <x:c r="QFR7" s="6"/>
      <x:c r="QFS7" s="6"/>
      <x:c r="QFT7" s="6"/>
      <x:c r="QFU7" s="6"/>
      <x:c r="QFV7" s="6"/>
      <x:c r="QFW7" s="6"/>
      <x:c r="QFX7" s="6"/>
      <x:c r="QFY7" s="6"/>
      <x:c r="QFZ7" s="6"/>
      <x:c r="QGA7" s="6"/>
      <x:c r="QGB7" s="6"/>
      <x:c r="QGC7" s="6"/>
      <x:c r="QGD7" s="6"/>
      <x:c r="QGE7" s="6"/>
      <x:c r="QGF7" s="6"/>
      <x:c r="QGG7" s="6"/>
      <x:c r="QGH7" s="6"/>
      <x:c r="QGI7" s="6"/>
      <x:c r="QGJ7" s="6"/>
      <x:c r="QGK7" s="6"/>
      <x:c r="QGL7" s="6"/>
      <x:c r="QGM7" s="6"/>
      <x:c r="QGN7" s="6"/>
      <x:c r="QGO7" s="6"/>
      <x:c r="QGP7" s="6"/>
      <x:c r="QGQ7" s="6"/>
      <x:c r="QGR7" s="6"/>
      <x:c r="QGS7" s="6"/>
      <x:c r="QGT7" s="6"/>
      <x:c r="QGU7" s="6"/>
      <x:c r="QGV7" s="6"/>
      <x:c r="QGW7" s="6"/>
      <x:c r="QGX7" s="6"/>
      <x:c r="QGY7" s="6"/>
      <x:c r="QGZ7" s="6"/>
      <x:c r="QHA7" s="6"/>
      <x:c r="QHB7" s="6"/>
      <x:c r="QHC7" s="6"/>
      <x:c r="QHD7" s="6"/>
      <x:c r="QHE7" s="6"/>
      <x:c r="QHF7" s="6"/>
      <x:c r="QHG7" s="6"/>
      <x:c r="QHH7" s="6"/>
      <x:c r="QHI7" s="6"/>
      <x:c r="QHJ7" s="6"/>
      <x:c r="QHK7" s="6"/>
      <x:c r="QHL7" s="6"/>
      <x:c r="QHM7" s="6"/>
      <x:c r="QHN7" s="6"/>
      <x:c r="QHO7" s="6"/>
      <x:c r="QHP7" s="6"/>
      <x:c r="QHQ7" s="6"/>
      <x:c r="QHR7" s="6"/>
      <x:c r="QHS7" s="6"/>
      <x:c r="QHT7" s="6"/>
      <x:c r="QHU7" s="6"/>
      <x:c r="QHV7" s="6"/>
      <x:c r="QHW7" s="6"/>
      <x:c r="QHX7" s="6"/>
      <x:c r="QHY7" s="6"/>
      <x:c r="QHZ7" s="6"/>
      <x:c r="QIA7" s="6"/>
      <x:c r="QIB7" s="6"/>
      <x:c r="QIC7" s="6"/>
      <x:c r="QID7" s="6"/>
      <x:c r="QIE7" s="6"/>
      <x:c r="QIF7" s="6"/>
      <x:c r="QIG7" s="6"/>
      <x:c r="QIH7" s="6"/>
      <x:c r="QII7" s="6"/>
      <x:c r="QIJ7" s="6"/>
      <x:c r="QIK7" s="6"/>
      <x:c r="QIL7" s="6"/>
      <x:c r="QIM7" s="6"/>
      <x:c r="QIN7" s="6"/>
      <x:c r="QIO7" s="6"/>
      <x:c r="QIP7" s="6"/>
      <x:c r="QIQ7" s="6"/>
      <x:c r="QIR7" s="6"/>
      <x:c r="QIS7" s="6"/>
      <x:c r="QIT7" s="6"/>
      <x:c r="QIU7" s="6"/>
      <x:c r="QIV7" s="6"/>
      <x:c r="QIW7" s="6"/>
      <x:c r="QIX7" s="6"/>
      <x:c r="QIY7" s="6"/>
      <x:c r="QIZ7" s="6"/>
      <x:c r="QJA7" s="6"/>
      <x:c r="QJB7" s="6"/>
      <x:c r="QJC7" s="6"/>
      <x:c r="QJD7" s="6"/>
      <x:c r="QJE7" s="6"/>
      <x:c r="QJF7" s="6"/>
      <x:c r="QJG7" s="6"/>
      <x:c r="QJH7" s="6"/>
      <x:c r="QJI7" s="6"/>
      <x:c r="QJJ7" s="6"/>
      <x:c r="QJK7" s="6"/>
      <x:c r="QJL7" s="6"/>
      <x:c r="QJM7" s="6"/>
      <x:c r="QJN7" s="6"/>
      <x:c r="QJO7" s="6"/>
      <x:c r="QJP7" s="6"/>
      <x:c r="QJQ7" s="6"/>
      <x:c r="QJR7" s="6"/>
      <x:c r="QJS7" s="6"/>
      <x:c r="QJT7" s="6"/>
      <x:c r="QJU7" s="6"/>
      <x:c r="QJV7" s="6"/>
      <x:c r="QJW7" s="6"/>
      <x:c r="QJX7" s="6"/>
      <x:c r="QJY7" s="6"/>
      <x:c r="QJZ7" s="6"/>
      <x:c r="QKA7" s="6"/>
      <x:c r="QKB7" s="6"/>
      <x:c r="QKC7" s="6"/>
      <x:c r="QKD7" s="6"/>
      <x:c r="QKE7" s="6"/>
      <x:c r="QKF7" s="6"/>
      <x:c r="QKG7" s="6"/>
      <x:c r="QKH7" s="6"/>
      <x:c r="QKI7" s="6"/>
      <x:c r="QKJ7" s="6"/>
      <x:c r="QKK7" s="6"/>
      <x:c r="QKL7" s="6"/>
      <x:c r="QKM7" s="6"/>
      <x:c r="QKN7" s="6"/>
      <x:c r="QKO7" s="6"/>
      <x:c r="QKP7" s="6"/>
      <x:c r="QKQ7" s="6"/>
      <x:c r="QKR7" s="6"/>
      <x:c r="QKS7" s="6"/>
      <x:c r="QKT7" s="6"/>
      <x:c r="QKU7" s="6"/>
      <x:c r="QKV7" s="6"/>
      <x:c r="QKW7" s="6"/>
      <x:c r="QKX7" s="6"/>
      <x:c r="QKY7" s="6"/>
      <x:c r="QKZ7" s="6"/>
      <x:c r="QLA7" s="6"/>
      <x:c r="QLB7" s="6"/>
      <x:c r="QLC7" s="6"/>
      <x:c r="QLD7" s="6"/>
      <x:c r="QLE7" s="6"/>
      <x:c r="QLF7" s="6"/>
      <x:c r="QLG7" s="6"/>
      <x:c r="QLH7" s="6"/>
      <x:c r="QLI7" s="6"/>
      <x:c r="QLJ7" s="6"/>
      <x:c r="QLK7" s="6"/>
      <x:c r="QLL7" s="6"/>
      <x:c r="QLM7" s="6"/>
      <x:c r="QLN7" s="6"/>
      <x:c r="QLO7" s="6"/>
      <x:c r="QLP7" s="6"/>
      <x:c r="QLQ7" s="6"/>
      <x:c r="QLR7" s="6"/>
      <x:c r="QLS7" s="6"/>
      <x:c r="QLT7" s="6"/>
      <x:c r="QLU7" s="6"/>
      <x:c r="QLV7" s="6"/>
      <x:c r="QLW7" s="6"/>
      <x:c r="QLX7" s="6"/>
      <x:c r="QLY7" s="6"/>
      <x:c r="QLZ7" s="6"/>
      <x:c r="QMA7" s="6"/>
      <x:c r="QMB7" s="6"/>
      <x:c r="QMC7" s="6"/>
      <x:c r="QMD7" s="6"/>
      <x:c r="QME7" s="6"/>
      <x:c r="QMF7" s="6"/>
      <x:c r="QMG7" s="6"/>
      <x:c r="QMH7" s="6"/>
      <x:c r="QMI7" s="6"/>
      <x:c r="QMJ7" s="6"/>
      <x:c r="QMK7" s="6"/>
      <x:c r="QML7" s="6"/>
      <x:c r="QMM7" s="6"/>
      <x:c r="QMN7" s="6"/>
      <x:c r="QMO7" s="6"/>
      <x:c r="QMP7" s="6"/>
      <x:c r="QMQ7" s="6"/>
      <x:c r="QMR7" s="6"/>
      <x:c r="QMS7" s="6"/>
      <x:c r="QMT7" s="6"/>
      <x:c r="QMU7" s="6"/>
      <x:c r="QMV7" s="6"/>
      <x:c r="QMW7" s="6"/>
      <x:c r="QMX7" s="6"/>
      <x:c r="QMY7" s="6"/>
      <x:c r="QMZ7" s="6"/>
      <x:c r="QNA7" s="6"/>
      <x:c r="QNB7" s="6"/>
      <x:c r="QNC7" s="6"/>
      <x:c r="QND7" s="6"/>
      <x:c r="QNE7" s="6"/>
      <x:c r="QNF7" s="6"/>
      <x:c r="QNG7" s="6"/>
      <x:c r="QNH7" s="6"/>
      <x:c r="QNI7" s="6"/>
      <x:c r="QNJ7" s="6"/>
      <x:c r="QNK7" s="6"/>
      <x:c r="QNL7" s="6"/>
      <x:c r="QNM7" s="6"/>
      <x:c r="QNN7" s="6"/>
      <x:c r="QNO7" s="6"/>
      <x:c r="QNP7" s="6"/>
      <x:c r="QNQ7" s="6"/>
      <x:c r="QNR7" s="6"/>
      <x:c r="QNS7" s="6"/>
      <x:c r="QNT7" s="6"/>
      <x:c r="QNU7" s="6"/>
      <x:c r="QNV7" s="6"/>
      <x:c r="QNW7" s="6"/>
      <x:c r="QNX7" s="6"/>
      <x:c r="QNY7" s="6"/>
      <x:c r="QNZ7" s="6"/>
      <x:c r="QOA7" s="6"/>
      <x:c r="QOB7" s="6"/>
      <x:c r="QOC7" s="6"/>
      <x:c r="QOD7" s="6"/>
      <x:c r="QOE7" s="6"/>
      <x:c r="QOF7" s="6"/>
      <x:c r="QOG7" s="6"/>
      <x:c r="QOH7" s="6"/>
      <x:c r="QOI7" s="6"/>
      <x:c r="QOJ7" s="6"/>
      <x:c r="QOK7" s="6"/>
      <x:c r="QOL7" s="6"/>
      <x:c r="QOM7" s="6"/>
      <x:c r="QON7" s="6"/>
      <x:c r="QOO7" s="6"/>
      <x:c r="QOP7" s="6"/>
      <x:c r="QOQ7" s="6"/>
      <x:c r="QOR7" s="6"/>
      <x:c r="QOS7" s="6"/>
      <x:c r="QOT7" s="6"/>
      <x:c r="QOU7" s="6"/>
      <x:c r="QOV7" s="6"/>
      <x:c r="QOW7" s="6"/>
      <x:c r="QOX7" s="6"/>
      <x:c r="QOY7" s="6"/>
      <x:c r="QOZ7" s="6"/>
      <x:c r="QPA7" s="6"/>
      <x:c r="QPB7" s="6"/>
      <x:c r="QPC7" s="6"/>
      <x:c r="QPD7" s="6"/>
      <x:c r="QPE7" s="6"/>
      <x:c r="QPF7" s="6"/>
      <x:c r="QPG7" s="6"/>
      <x:c r="QPH7" s="6"/>
      <x:c r="QPI7" s="6"/>
      <x:c r="QPJ7" s="6"/>
      <x:c r="QPK7" s="6"/>
      <x:c r="QPL7" s="6"/>
      <x:c r="QPM7" s="6"/>
      <x:c r="QPN7" s="6"/>
      <x:c r="QPO7" s="6"/>
      <x:c r="QPP7" s="6"/>
      <x:c r="QPQ7" s="6"/>
      <x:c r="QPR7" s="6"/>
      <x:c r="QPS7" s="6"/>
      <x:c r="QPT7" s="6"/>
      <x:c r="QPU7" s="6"/>
      <x:c r="QPV7" s="6"/>
      <x:c r="QPW7" s="6"/>
      <x:c r="QPX7" s="6"/>
      <x:c r="QPY7" s="6"/>
      <x:c r="QPZ7" s="6"/>
      <x:c r="QQA7" s="6"/>
      <x:c r="QQB7" s="6"/>
      <x:c r="QQC7" s="6"/>
      <x:c r="QQD7" s="6"/>
      <x:c r="QQE7" s="6"/>
      <x:c r="QQF7" s="6"/>
      <x:c r="QQG7" s="6"/>
      <x:c r="QQH7" s="6"/>
      <x:c r="QQI7" s="6"/>
      <x:c r="QQJ7" s="6"/>
      <x:c r="QQK7" s="6"/>
      <x:c r="QQL7" s="6"/>
      <x:c r="QQM7" s="6"/>
      <x:c r="QQN7" s="6"/>
      <x:c r="QQO7" s="6"/>
      <x:c r="QQP7" s="6"/>
      <x:c r="QQQ7" s="6"/>
      <x:c r="QQR7" s="6"/>
      <x:c r="QQS7" s="6"/>
      <x:c r="QQT7" s="6"/>
      <x:c r="QQU7" s="6"/>
      <x:c r="QQV7" s="6"/>
      <x:c r="QQW7" s="6"/>
      <x:c r="QQX7" s="6"/>
      <x:c r="QQY7" s="6"/>
      <x:c r="QQZ7" s="6"/>
      <x:c r="QRA7" s="6"/>
      <x:c r="QRB7" s="6"/>
      <x:c r="QRC7" s="6"/>
      <x:c r="QRD7" s="6"/>
      <x:c r="QRE7" s="6"/>
      <x:c r="QRF7" s="6"/>
      <x:c r="QRG7" s="6"/>
      <x:c r="QRH7" s="6"/>
      <x:c r="QRI7" s="6"/>
      <x:c r="QRJ7" s="6"/>
      <x:c r="QRK7" s="6"/>
      <x:c r="QRL7" s="6"/>
      <x:c r="QRM7" s="6"/>
      <x:c r="QRN7" s="6"/>
      <x:c r="QRO7" s="6"/>
      <x:c r="QRP7" s="6"/>
      <x:c r="QRQ7" s="6"/>
      <x:c r="QRR7" s="6"/>
      <x:c r="QRS7" s="6"/>
      <x:c r="QRT7" s="6"/>
      <x:c r="QRU7" s="6"/>
      <x:c r="QRV7" s="6"/>
      <x:c r="QRW7" s="6"/>
      <x:c r="QRX7" s="6"/>
      <x:c r="QRY7" s="6"/>
      <x:c r="QRZ7" s="6"/>
      <x:c r="QSA7" s="6"/>
      <x:c r="QSB7" s="6"/>
      <x:c r="QSC7" s="6"/>
      <x:c r="QSD7" s="6"/>
      <x:c r="QSE7" s="6"/>
      <x:c r="QSF7" s="6"/>
      <x:c r="QSG7" s="6"/>
      <x:c r="QSH7" s="6"/>
      <x:c r="QSI7" s="6"/>
      <x:c r="QSJ7" s="6"/>
      <x:c r="QSK7" s="6"/>
      <x:c r="QSL7" s="6"/>
      <x:c r="QSM7" s="6"/>
      <x:c r="QSN7" s="6"/>
      <x:c r="QSO7" s="6"/>
      <x:c r="QSP7" s="6"/>
      <x:c r="QSQ7" s="6"/>
      <x:c r="QSR7" s="6"/>
      <x:c r="QSS7" s="6"/>
      <x:c r="QST7" s="6"/>
      <x:c r="QSU7" s="6"/>
      <x:c r="QSV7" s="6"/>
      <x:c r="QSW7" s="6"/>
      <x:c r="QSX7" s="6"/>
      <x:c r="QSY7" s="6"/>
      <x:c r="QSZ7" s="6"/>
      <x:c r="QTA7" s="6"/>
      <x:c r="QTB7" s="6"/>
      <x:c r="QTC7" s="6"/>
      <x:c r="QTD7" s="6"/>
      <x:c r="QTE7" s="6"/>
      <x:c r="QTF7" s="6"/>
      <x:c r="QTG7" s="6"/>
      <x:c r="QTH7" s="6"/>
      <x:c r="QTI7" s="6"/>
      <x:c r="QTJ7" s="6"/>
      <x:c r="QTK7" s="6"/>
      <x:c r="QTL7" s="6"/>
      <x:c r="QTM7" s="6"/>
      <x:c r="QTN7" s="6"/>
      <x:c r="QTO7" s="6"/>
      <x:c r="QTP7" s="6"/>
      <x:c r="QTQ7" s="6"/>
      <x:c r="QTR7" s="6"/>
      <x:c r="QTS7" s="6"/>
      <x:c r="QTT7" s="6"/>
      <x:c r="QTU7" s="6"/>
      <x:c r="QTV7" s="6"/>
      <x:c r="QTW7" s="6"/>
      <x:c r="QTX7" s="6"/>
      <x:c r="QTY7" s="6"/>
      <x:c r="QTZ7" s="6"/>
      <x:c r="QUA7" s="6"/>
      <x:c r="QUB7" s="6"/>
      <x:c r="QUC7" s="6"/>
      <x:c r="QUD7" s="6"/>
      <x:c r="QUE7" s="6"/>
      <x:c r="QUF7" s="6"/>
      <x:c r="QUG7" s="6"/>
      <x:c r="QUH7" s="6"/>
      <x:c r="QUI7" s="6"/>
      <x:c r="QUJ7" s="6"/>
      <x:c r="QUK7" s="6"/>
      <x:c r="QUL7" s="6"/>
      <x:c r="QUM7" s="6"/>
      <x:c r="QUN7" s="6"/>
      <x:c r="QUO7" s="6"/>
      <x:c r="QUP7" s="6"/>
      <x:c r="QUQ7" s="6"/>
      <x:c r="QUR7" s="6"/>
      <x:c r="QUS7" s="6"/>
      <x:c r="QUT7" s="6"/>
      <x:c r="QUU7" s="6"/>
      <x:c r="QUV7" s="6"/>
      <x:c r="QUW7" s="6"/>
      <x:c r="QUX7" s="6"/>
      <x:c r="QUY7" s="6"/>
      <x:c r="QUZ7" s="6"/>
      <x:c r="QVA7" s="6"/>
      <x:c r="QVB7" s="6"/>
      <x:c r="QVC7" s="6"/>
      <x:c r="QVD7" s="6"/>
      <x:c r="QVE7" s="6"/>
      <x:c r="QVF7" s="6"/>
      <x:c r="QVG7" s="6"/>
      <x:c r="QVH7" s="6"/>
      <x:c r="QVI7" s="6"/>
      <x:c r="QVJ7" s="6"/>
      <x:c r="QVK7" s="6"/>
      <x:c r="QVL7" s="6"/>
      <x:c r="QVM7" s="6"/>
      <x:c r="QVN7" s="6"/>
      <x:c r="QVO7" s="6"/>
      <x:c r="QVP7" s="6"/>
      <x:c r="QVQ7" s="6"/>
      <x:c r="QVR7" s="6"/>
      <x:c r="QVS7" s="6"/>
      <x:c r="QVT7" s="6"/>
      <x:c r="QVU7" s="6"/>
      <x:c r="QVV7" s="6"/>
      <x:c r="QVW7" s="6"/>
      <x:c r="QVX7" s="6"/>
      <x:c r="QVY7" s="6"/>
      <x:c r="QVZ7" s="6"/>
      <x:c r="QWA7" s="6"/>
      <x:c r="QWB7" s="6"/>
      <x:c r="QWC7" s="6"/>
      <x:c r="QWD7" s="6"/>
      <x:c r="QWE7" s="6"/>
      <x:c r="QWF7" s="6"/>
      <x:c r="QWG7" s="6"/>
      <x:c r="QWH7" s="6"/>
      <x:c r="QWI7" s="6"/>
      <x:c r="QWJ7" s="6"/>
      <x:c r="QWK7" s="6"/>
      <x:c r="QWL7" s="6"/>
      <x:c r="QWM7" s="6"/>
      <x:c r="QWN7" s="6"/>
      <x:c r="QWO7" s="6"/>
      <x:c r="QWP7" s="6"/>
      <x:c r="QWQ7" s="6"/>
      <x:c r="QWR7" s="6"/>
      <x:c r="QWS7" s="6"/>
      <x:c r="QWT7" s="6"/>
      <x:c r="QWU7" s="6"/>
      <x:c r="QWV7" s="6"/>
      <x:c r="QWW7" s="6"/>
      <x:c r="QWX7" s="6"/>
      <x:c r="QWY7" s="6"/>
      <x:c r="QWZ7" s="6"/>
      <x:c r="QXA7" s="6"/>
      <x:c r="QXB7" s="6"/>
      <x:c r="QXC7" s="6"/>
      <x:c r="QXD7" s="6"/>
      <x:c r="QXE7" s="6"/>
      <x:c r="QXF7" s="6"/>
      <x:c r="QXG7" s="6"/>
      <x:c r="QXH7" s="6"/>
      <x:c r="QXI7" s="6"/>
      <x:c r="QXJ7" s="6"/>
      <x:c r="QXK7" s="6"/>
      <x:c r="QXL7" s="6"/>
      <x:c r="QXM7" s="6"/>
      <x:c r="QXN7" s="6"/>
      <x:c r="QXO7" s="6"/>
      <x:c r="QXP7" s="6"/>
      <x:c r="QXQ7" s="6"/>
      <x:c r="QXR7" s="6"/>
      <x:c r="QXS7" s="6"/>
      <x:c r="QXT7" s="6"/>
      <x:c r="QXU7" s="6"/>
      <x:c r="QXV7" s="6"/>
      <x:c r="QXW7" s="6"/>
      <x:c r="QXX7" s="6"/>
      <x:c r="QXY7" s="6"/>
      <x:c r="QXZ7" s="6"/>
      <x:c r="QYA7" s="6"/>
      <x:c r="QYB7" s="6"/>
      <x:c r="QYC7" s="6"/>
      <x:c r="QYD7" s="6"/>
      <x:c r="QYE7" s="6"/>
      <x:c r="QYF7" s="6"/>
      <x:c r="QYG7" s="6"/>
      <x:c r="QYH7" s="6"/>
      <x:c r="QYI7" s="6"/>
      <x:c r="QYJ7" s="6"/>
      <x:c r="QYK7" s="6"/>
      <x:c r="QYL7" s="6"/>
      <x:c r="QYM7" s="6"/>
      <x:c r="QYN7" s="6"/>
      <x:c r="QYO7" s="6"/>
      <x:c r="QYP7" s="6"/>
      <x:c r="QYQ7" s="6"/>
      <x:c r="QYR7" s="6"/>
      <x:c r="QYS7" s="6"/>
      <x:c r="QYT7" s="6"/>
      <x:c r="QYU7" s="6"/>
      <x:c r="QYV7" s="6"/>
      <x:c r="QYW7" s="6"/>
      <x:c r="QYX7" s="6"/>
      <x:c r="QYY7" s="6"/>
      <x:c r="QYZ7" s="6"/>
      <x:c r="QZA7" s="6"/>
      <x:c r="QZB7" s="6"/>
      <x:c r="QZC7" s="6"/>
      <x:c r="QZD7" s="6"/>
      <x:c r="QZE7" s="6"/>
      <x:c r="QZF7" s="6"/>
      <x:c r="QZG7" s="6"/>
      <x:c r="QZH7" s="6"/>
      <x:c r="QZI7" s="6"/>
      <x:c r="QZJ7" s="6"/>
      <x:c r="QZK7" s="6"/>
      <x:c r="QZL7" s="6"/>
      <x:c r="QZM7" s="6"/>
      <x:c r="QZN7" s="6"/>
      <x:c r="QZO7" s="6"/>
      <x:c r="QZP7" s="6"/>
      <x:c r="QZQ7" s="6"/>
      <x:c r="QZR7" s="6"/>
      <x:c r="QZS7" s="6"/>
      <x:c r="QZT7" s="6"/>
      <x:c r="QZU7" s="6"/>
      <x:c r="QZV7" s="6"/>
      <x:c r="QZW7" s="6"/>
      <x:c r="QZX7" s="6"/>
      <x:c r="QZY7" s="6"/>
      <x:c r="QZZ7" s="6"/>
      <x:c r="RAA7" s="6"/>
      <x:c r="RAB7" s="6"/>
      <x:c r="RAC7" s="6"/>
      <x:c r="RAD7" s="6"/>
      <x:c r="RAE7" s="6"/>
      <x:c r="RAF7" s="6"/>
      <x:c r="RAG7" s="6"/>
      <x:c r="RAH7" s="6"/>
      <x:c r="RAI7" s="6"/>
      <x:c r="RAJ7" s="6"/>
      <x:c r="RAK7" s="6"/>
      <x:c r="RAL7" s="6"/>
      <x:c r="RAM7" s="6"/>
      <x:c r="RAN7" s="6"/>
      <x:c r="RAO7" s="6"/>
      <x:c r="RAP7" s="6"/>
      <x:c r="RAQ7" s="6"/>
      <x:c r="RAR7" s="6"/>
      <x:c r="RAS7" s="6"/>
      <x:c r="RAT7" s="6"/>
      <x:c r="RAU7" s="6"/>
      <x:c r="RAV7" s="6"/>
      <x:c r="RAW7" s="6"/>
      <x:c r="RAX7" s="6"/>
      <x:c r="RAY7" s="6"/>
      <x:c r="RAZ7" s="6"/>
      <x:c r="RBA7" s="6"/>
      <x:c r="RBB7" s="6"/>
      <x:c r="RBC7" s="6"/>
      <x:c r="RBD7" s="6"/>
      <x:c r="RBE7" s="6"/>
      <x:c r="RBF7" s="6"/>
      <x:c r="RBG7" s="6"/>
      <x:c r="RBH7" s="6"/>
      <x:c r="RBI7" s="6"/>
      <x:c r="RBJ7" s="6"/>
      <x:c r="RBK7" s="6"/>
      <x:c r="RBL7" s="6"/>
      <x:c r="RBM7" s="6"/>
      <x:c r="RBN7" s="6"/>
      <x:c r="RBO7" s="6"/>
      <x:c r="RBP7" s="6"/>
      <x:c r="RBQ7" s="6"/>
      <x:c r="RBR7" s="6"/>
      <x:c r="RBS7" s="6"/>
      <x:c r="RBT7" s="6"/>
      <x:c r="RBU7" s="6"/>
      <x:c r="RBV7" s="6"/>
      <x:c r="RBW7" s="6"/>
      <x:c r="RBX7" s="6"/>
      <x:c r="RBY7" s="6"/>
      <x:c r="RBZ7" s="6"/>
      <x:c r="RCA7" s="6"/>
      <x:c r="RCB7" s="6"/>
      <x:c r="RCC7" s="6"/>
      <x:c r="RCD7" s="6"/>
      <x:c r="RCE7" s="6"/>
      <x:c r="RCF7" s="6"/>
      <x:c r="RCG7" s="6"/>
      <x:c r="RCH7" s="6"/>
      <x:c r="RCI7" s="6"/>
      <x:c r="RCJ7" s="6"/>
      <x:c r="RCK7" s="6"/>
      <x:c r="RCL7" s="6"/>
      <x:c r="RCM7" s="6"/>
      <x:c r="RCN7" s="6"/>
      <x:c r="RCO7" s="6"/>
      <x:c r="RCP7" s="6"/>
      <x:c r="RCQ7" s="6"/>
      <x:c r="RCR7" s="6"/>
      <x:c r="RCS7" s="6"/>
      <x:c r="RCT7" s="6"/>
      <x:c r="RCU7" s="6"/>
      <x:c r="RCV7" s="6"/>
      <x:c r="RCW7" s="6"/>
      <x:c r="RCX7" s="6"/>
      <x:c r="RCY7" s="6"/>
      <x:c r="RCZ7" s="6"/>
      <x:c r="RDA7" s="6"/>
      <x:c r="RDB7" s="6"/>
      <x:c r="RDC7" s="6"/>
      <x:c r="RDD7" s="6"/>
      <x:c r="RDE7" s="6"/>
      <x:c r="RDF7" s="6"/>
      <x:c r="RDG7" s="6"/>
      <x:c r="RDH7" s="6"/>
      <x:c r="RDI7" s="6"/>
      <x:c r="RDJ7" s="6"/>
      <x:c r="RDK7" s="6"/>
      <x:c r="RDL7" s="6"/>
      <x:c r="RDM7" s="6"/>
      <x:c r="RDN7" s="6"/>
      <x:c r="RDO7" s="6"/>
      <x:c r="RDP7" s="6"/>
      <x:c r="RDQ7" s="6"/>
      <x:c r="RDR7" s="6"/>
      <x:c r="RDS7" s="6"/>
      <x:c r="RDT7" s="6"/>
      <x:c r="RDU7" s="6"/>
      <x:c r="RDV7" s="6"/>
      <x:c r="RDW7" s="6"/>
      <x:c r="RDX7" s="6"/>
      <x:c r="RDY7" s="6"/>
      <x:c r="RDZ7" s="6"/>
      <x:c r="REA7" s="6"/>
      <x:c r="REB7" s="6"/>
      <x:c r="REC7" s="6"/>
      <x:c r="RED7" s="6"/>
      <x:c r="REE7" s="6"/>
      <x:c r="REF7" s="6"/>
      <x:c r="REG7" s="6"/>
      <x:c r="REH7" s="6"/>
      <x:c r="REI7" s="6"/>
      <x:c r="REJ7" s="6"/>
      <x:c r="REK7" s="6"/>
      <x:c r="REL7" s="6"/>
      <x:c r="REM7" s="6"/>
      <x:c r="REN7" s="6"/>
      <x:c r="REO7" s="6"/>
      <x:c r="REP7" s="6"/>
      <x:c r="REQ7" s="6"/>
      <x:c r="RER7" s="6"/>
      <x:c r="RES7" s="6"/>
      <x:c r="RET7" s="6"/>
      <x:c r="REU7" s="6"/>
      <x:c r="REV7" s="6"/>
      <x:c r="REW7" s="6"/>
      <x:c r="REX7" s="6"/>
      <x:c r="REY7" s="6"/>
      <x:c r="REZ7" s="6"/>
      <x:c r="RFA7" s="6"/>
      <x:c r="RFB7" s="6"/>
      <x:c r="RFC7" s="6"/>
      <x:c r="RFD7" s="6"/>
      <x:c r="RFE7" s="6"/>
      <x:c r="RFF7" s="6"/>
      <x:c r="RFG7" s="6"/>
      <x:c r="RFH7" s="6"/>
      <x:c r="RFI7" s="6"/>
      <x:c r="RFJ7" s="6"/>
      <x:c r="RFK7" s="6"/>
      <x:c r="RFL7" s="6"/>
      <x:c r="RFM7" s="6"/>
      <x:c r="RFN7" s="6"/>
      <x:c r="RFO7" s="6"/>
      <x:c r="RFP7" s="6"/>
      <x:c r="RFQ7" s="6"/>
      <x:c r="RFR7" s="6"/>
      <x:c r="RFS7" s="6"/>
      <x:c r="RFT7" s="6"/>
      <x:c r="RFU7" s="6"/>
      <x:c r="RFV7" s="6"/>
      <x:c r="RFW7" s="6"/>
      <x:c r="RFX7" s="6"/>
      <x:c r="RFY7" s="6"/>
      <x:c r="RFZ7" s="6"/>
      <x:c r="RGA7" s="6"/>
      <x:c r="RGB7" s="6"/>
      <x:c r="RGC7" s="6"/>
      <x:c r="RGD7" s="6"/>
      <x:c r="RGE7" s="6"/>
      <x:c r="RGF7" s="6"/>
      <x:c r="RGG7" s="6"/>
      <x:c r="RGH7" s="6"/>
      <x:c r="RGI7" s="6"/>
      <x:c r="RGJ7" s="6"/>
      <x:c r="RGK7" s="6"/>
      <x:c r="RGL7" s="6"/>
      <x:c r="RGM7" s="6"/>
      <x:c r="RGN7" s="6"/>
      <x:c r="RGO7" s="6"/>
      <x:c r="RGP7" s="6"/>
      <x:c r="RGQ7" s="6"/>
      <x:c r="RGR7" s="6"/>
      <x:c r="RGS7" s="6"/>
      <x:c r="RGT7" s="6"/>
      <x:c r="RGU7" s="6"/>
      <x:c r="RGV7" s="6"/>
      <x:c r="RGW7" s="6"/>
      <x:c r="RGX7" s="6"/>
      <x:c r="RGY7" s="6"/>
      <x:c r="RGZ7" s="6"/>
      <x:c r="RHA7" s="6"/>
      <x:c r="RHB7" s="6"/>
      <x:c r="RHC7" s="6"/>
      <x:c r="RHD7" s="6"/>
      <x:c r="RHE7" s="6"/>
      <x:c r="RHF7" s="6"/>
      <x:c r="RHG7" s="6"/>
      <x:c r="RHH7" s="6"/>
      <x:c r="RHI7" s="6"/>
      <x:c r="RHJ7" s="6"/>
      <x:c r="RHK7" s="6"/>
      <x:c r="RHL7" s="6"/>
      <x:c r="RHM7" s="6"/>
      <x:c r="RHN7" s="6"/>
      <x:c r="RHO7" s="6"/>
      <x:c r="RHP7" s="6"/>
      <x:c r="RHQ7" s="6"/>
      <x:c r="RHR7" s="6"/>
      <x:c r="RHS7" s="6"/>
      <x:c r="RHT7" s="6"/>
      <x:c r="RHU7" s="6"/>
      <x:c r="RHV7" s="6"/>
      <x:c r="RHW7" s="6"/>
      <x:c r="RHX7" s="6"/>
      <x:c r="RHY7" s="6"/>
      <x:c r="RHZ7" s="6"/>
      <x:c r="RIA7" s="6"/>
      <x:c r="RIB7" s="6"/>
      <x:c r="RIC7" s="6"/>
      <x:c r="RID7" s="6"/>
      <x:c r="RIE7" s="6"/>
      <x:c r="RIF7" s="6"/>
      <x:c r="RIG7" s="6"/>
      <x:c r="RIH7" s="6"/>
      <x:c r="RII7" s="6"/>
      <x:c r="RIJ7" s="6"/>
      <x:c r="RIK7" s="6"/>
      <x:c r="RIL7" s="6"/>
      <x:c r="RIM7" s="6"/>
      <x:c r="RIN7" s="6"/>
      <x:c r="RIO7" s="6"/>
      <x:c r="RIP7" s="6"/>
      <x:c r="RIQ7" s="6"/>
      <x:c r="RIR7" s="6"/>
      <x:c r="RIS7" s="6"/>
      <x:c r="RIT7" s="6"/>
      <x:c r="RIU7" s="6"/>
      <x:c r="RIV7" s="6"/>
      <x:c r="RIW7" s="6"/>
      <x:c r="RIX7" s="6"/>
      <x:c r="RIY7" s="6"/>
      <x:c r="RIZ7" s="6"/>
      <x:c r="RJA7" s="6"/>
      <x:c r="RJB7" s="6"/>
      <x:c r="RJC7" s="6"/>
      <x:c r="RJD7" s="6"/>
      <x:c r="RJE7" s="6"/>
      <x:c r="RJF7" s="6"/>
      <x:c r="RJG7" s="6"/>
      <x:c r="RJH7" s="6"/>
      <x:c r="RJI7" s="6"/>
      <x:c r="RJJ7" s="6"/>
      <x:c r="RJK7" s="6"/>
      <x:c r="RJL7" s="6"/>
      <x:c r="RJM7" s="6"/>
      <x:c r="RJN7" s="6"/>
      <x:c r="RJO7" s="6"/>
      <x:c r="RJP7" s="6"/>
      <x:c r="RJQ7" s="6"/>
      <x:c r="RJR7" s="6"/>
      <x:c r="RJS7" s="6"/>
      <x:c r="RJT7" s="6"/>
      <x:c r="RJU7" s="6"/>
      <x:c r="RJV7" s="6"/>
      <x:c r="RJW7" s="6"/>
      <x:c r="RJX7" s="6"/>
      <x:c r="RJY7" s="6"/>
      <x:c r="RJZ7" s="6"/>
      <x:c r="RKA7" s="6"/>
      <x:c r="RKB7" s="6"/>
      <x:c r="RKC7" s="6"/>
      <x:c r="RKD7" s="6"/>
      <x:c r="RKE7" s="6"/>
      <x:c r="RKF7" s="6"/>
      <x:c r="RKG7" s="6"/>
      <x:c r="RKH7" s="6"/>
      <x:c r="RKI7" s="6"/>
      <x:c r="RKJ7" s="6"/>
      <x:c r="RKK7" s="6"/>
      <x:c r="RKL7" s="6"/>
      <x:c r="RKM7" s="6"/>
      <x:c r="RKN7" s="6"/>
      <x:c r="RKO7" s="6"/>
      <x:c r="RKP7" s="6"/>
      <x:c r="RKQ7" s="6"/>
      <x:c r="RKR7" s="6"/>
      <x:c r="RKS7" s="6"/>
      <x:c r="RKT7" s="6"/>
      <x:c r="RKU7" s="6"/>
      <x:c r="RKV7" s="6"/>
      <x:c r="RKW7" s="6"/>
      <x:c r="RKX7" s="6"/>
      <x:c r="RKY7" s="6"/>
      <x:c r="RKZ7" s="6"/>
      <x:c r="RLA7" s="6"/>
      <x:c r="RLB7" s="6"/>
      <x:c r="RLC7" s="6"/>
      <x:c r="RLD7" s="6"/>
      <x:c r="RLE7" s="6"/>
      <x:c r="RLF7" s="6"/>
      <x:c r="RLG7" s="6"/>
      <x:c r="RLH7" s="6"/>
      <x:c r="RLI7" s="6"/>
      <x:c r="RLJ7" s="6"/>
      <x:c r="RLK7" s="6"/>
      <x:c r="RLL7" s="6"/>
      <x:c r="RLM7" s="6"/>
      <x:c r="RLN7" s="6"/>
      <x:c r="RLO7" s="6"/>
      <x:c r="RLP7" s="6"/>
      <x:c r="RLQ7" s="6"/>
      <x:c r="RLR7" s="6"/>
      <x:c r="RLS7" s="6"/>
      <x:c r="RLT7" s="6"/>
      <x:c r="RLU7" s="6"/>
      <x:c r="RLV7" s="6"/>
      <x:c r="RLW7" s="6"/>
      <x:c r="RLX7" s="6"/>
      <x:c r="RLY7" s="6"/>
      <x:c r="RLZ7" s="6"/>
      <x:c r="RMA7" s="6"/>
      <x:c r="RMB7" s="6"/>
      <x:c r="RMC7" s="6"/>
      <x:c r="RMD7" s="6"/>
      <x:c r="RME7" s="6"/>
      <x:c r="RMF7" s="6"/>
      <x:c r="RMG7" s="6"/>
      <x:c r="RMH7" s="6"/>
      <x:c r="RMI7" s="6"/>
      <x:c r="RMJ7" s="6"/>
      <x:c r="RMK7" s="6"/>
      <x:c r="RML7" s="6"/>
      <x:c r="RMM7" s="6"/>
      <x:c r="RMN7" s="6"/>
      <x:c r="RMO7" s="6"/>
      <x:c r="RMP7" s="6"/>
      <x:c r="RMQ7" s="6"/>
      <x:c r="RMR7" s="6"/>
      <x:c r="RMS7" s="6"/>
      <x:c r="RMT7" s="6"/>
      <x:c r="RMU7" s="6"/>
      <x:c r="RMV7" s="6"/>
      <x:c r="RMW7" s="6"/>
      <x:c r="RMX7" s="6"/>
      <x:c r="RMY7" s="6"/>
      <x:c r="RMZ7" s="6"/>
      <x:c r="RNA7" s="6"/>
      <x:c r="RNB7" s="6"/>
      <x:c r="RNC7" s="6"/>
      <x:c r="RND7" s="6"/>
      <x:c r="RNE7" s="6"/>
      <x:c r="RNF7" s="6"/>
      <x:c r="RNG7" s="6"/>
      <x:c r="RNH7" s="6"/>
      <x:c r="RNI7" s="6"/>
      <x:c r="RNJ7" s="6"/>
      <x:c r="RNK7" s="6"/>
      <x:c r="RNL7" s="6"/>
      <x:c r="RNM7" s="6"/>
      <x:c r="RNN7" s="6"/>
      <x:c r="RNO7" s="6"/>
      <x:c r="RNP7" s="6"/>
      <x:c r="RNQ7" s="6"/>
      <x:c r="RNR7" s="6"/>
      <x:c r="RNS7" s="6"/>
      <x:c r="RNT7" s="6"/>
      <x:c r="RNU7" s="6"/>
      <x:c r="RNV7" s="6"/>
      <x:c r="RNW7" s="6"/>
      <x:c r="RNX7" s="6"/>
      <x:c r="RNY7" s="6"/>
      <x:c r="RNZ7" s="6"/>
      <x:c r="ROA7" s="6"/>
      <x:c r="ROB7" s="6"/>
      <x:c r="ROC7" s="6"/>
      <x:c r="ROD7" s="6"/>
      <x:c r="ROE7" s="6"/>
      <x:c r="ROF7" s="6"/>
      <x:c r="ROG7" s="6"/>
      <x:c r="ROH7" s="6"/>
      <x:c r="ROI7" s="6"/>
      <x:c r="ROJ7" s="6"/>
      <x:c r="ROK7" s="6"/>
      <x:c r="ROL7" s="6"/>
      <x:c r="ROM7" s="6"/>
      <x:c r="RON7" s="6"/>
      <x:c r="ROO7" s="6"/>
      <x:c r="ROP7" s="6"/>
      <x:c r="ROQ7" s="6"/>
      <x:c r="ROR7" s="6"/>
      <x:c r="ROS7" s="6"/>
      <x:c r="ROT7" s="6"/>
      <x:c r="ROU7" s="6"/>
      <x:c r="ROV7" s="6"/>
      <x:c r="ROW7" s="6"/>
      <x:c r="ROX7" s="6"/>
      <x:c r="ROY7" s="6"/>
      <x:c r="ROZ7" s="6"/>
      <x:c r="RPA7" s="6"/>
      <x:c r="RPB7" s="6"/>
      <x:c r="RPC7" s="6"/>
      <x:c r="RPD7" s="6"/>
      <x:c r="RPE7" s="6"/>
      <x:c r="RPF7" s="6"/>
      <x:c r="RPG7" s="6"/>
      <x:c r="RPH7" s="6"/>
      <x:c r="RPI7" s="6"/>
      <x:c r="RPJ7" s="6"/>
      <x:c r="RPK7" s="6"/>
      <x:c r="RPL7" s="6"/>
      <x:c r="RPM7" s="6"/>
      <x:c r="RPN7" s="6"/>
      <x:c r="RPO7" s="6"/>
      <x:c r="RPP7" s="6"/>
      <x:c r="RPQ7" s="6"/>
      <x:c r="RPR7" s="6"/>
      <x:c r="RPS7" s="6"/>
      <x:c r="RPT7" s="6"/>
      <x:c r="RPU7" s="6"/>
      <x:c r="RPV7" s="6"/>
      <x:c r="RPW7" s="6"/>
      <x:c r="RPX7" s="6"/>
      <x:c r="RPY7" s="6"/>
      <x:c r="RPZ7" s="6"/>
      <x:c r="RQA7" s="6"/>
      <x:c r="RQB7" s="6"/>
      <x:c r="RQC7" s="6"/>
      <x:c r="RQD7" s="6"/>
      <x:c r="RQE7" s="6"/>
      <x:c r="RQF7" s="6"/>
      <x:c r="RQG7" s="6"/>
      <x:c r="RQH7" s="6"/>
      <x:c r="RQI7" s="6"/>
      <x:c r="RQJ7" s="6"/>
      <x:c r="RQK7" s="6"/>
      <x:c r="RQL7" s="6"/>
      <x:c r="RQM7" s="6"/>
      <x:c r="RQN7" s="6"/>
      <x:c r="RQO7" s="6"/>
      <x:c r="RQP7" s="6"/>
      <x:c r="RQQ7" s="6"/>
      <x:c r="RQR7" s="6"/>
      <x:c r="RQS7" s="6"/>
      <x:c r="RQT7" s="6"/>
      <x:c r="RQU7" s="6"/>
      <x:c r="RQV7" s="6"/>
      <x:c r="RQW7" s="6"/>
      <x:c r="RQX7" s="6"/>
      <x:c r="RQY7" s="6"/>
      <x:c r="RQZ7" s="6"/>
      <x:c r="RRA7" s="6"/>
      <x:c r="RRB7" s="6"/>
      <x:c r="RRC7" s="6"/>
      <x:c r="RRD7" s="6"/>
      <x:c r="RRE7" s="6"/>
      <x:c r="RRF7" s="6"/>
      <x:c r="RRG7" s="6"/>
      <x:c r="RRH7" s="6"/>
      <x:c r="RRI7" s="6"/>
      <x:c r="RRJ7" s="6"/>
      <x:c r="RRK7" s="6"/>
      <x:c r="RRL7" s="6"/>
      <x:c r="RRM7" s="6"/>
      <x:c r="RRN7" s="6"/>
      <x:c r="RRO7" s="6"/>
      <x:c r="RRP7" s="6"/>
      <x:c r="RRQ7" s="6"/>
      <x:c r="RRR7" s="6"/>
      <x:c r="RRS7" s="6"/>
      <x:c r="RRT7" s="6"/>
      <x:c r="RRU7" s="6"/>
      <x:c r="RRV7" s="6"/>
      <x:c r="RRW7" s="6"/>
      <x:c r="RRX7" s="6"/>
      <x:c r="RRY7" s="6"/>
      <x:c r="RRZ7" s="6"/>
      <x:c r="RSA7" s="6"/>
      <x:c r="RSB7" s="6"/>
      <x:c r="RSC7" s="6"/>
      <x:c r="RSD7" s="6"/>
      <x:c r="RSE7" s="6"/>
      <x:c r="RSF7" s="6"/>
      <x:c r="RSG7" s="6"/>
      <x:c r="RSH7" s="6"/>
      <x:c r="RSI7" s="6"/>
      <x:c r="RSJ7" s="6"/>
      <x:c r="RSK7" s="6"/>
      <x:c r="RSL7" s="6"/>
      <x:c r="RSM7" s="6"/>
      <x:c r="RSN7" s="6"/>
      <x:c r="RSO7" s="6"/>
      <x:c r="RSP7" s="6"/>
      <x:c r="RSQ7" s="6"/>
      <x:c r="RSR7" s="6"/>
      <x:c r="RSS7" s="6"/>
      <x:c r="RST7" s="6"/>
      <x:c r="RSU7" s="6"/>
      <x:c r="RSV7" s="6"/>
      <x:c r="RSW7" s="6"/>
      <x:c r="RSX7" s="6"/>
      <x:c r="RSY7" s="6"/>
      <x:c r="RSZ7" s="6"/>
      <x:c r="RTA7" s="6"/>
      <x:c r="RTB7" s="6"/>
      <x:c r="RTC7" s="6"/>
      <x:c r="RTD7" s="6"/>
      <x:c r="RTE7" s="6"/>
      <x:c r="RTF7" s="6"/>
      <x:c r="RTG7" s="6"/>
      <x:c r="RTH7" s="6"/>
      <x:c r="RTI7" s="6"/>
      <x:c r="RTJ7" s="6"/>
      <x:c r="RTK7" s="6"/>
      <x:c r="RTL7" s="6"/>
      <x:c r="RTM7" s="6"/>
      <x:c r="RTN7" s="6"/>
      <x:c r="RTO7" s="6"/>
      <x:c r="RTP7" s="6"/>
      <x:c r="RTQ7" s="6"/>
      <x:c r="RTR7" s="6"/>
      <x:c r="RTS7" s="6"/>
      <x:c r="RTT7" s="6"/>
      <x:c r="RTU7" s="6"/>
      <x:c r="RTV7" s="6"/>
      <x:c r="RTW7" s="6"/>
      <x:c r="RTX7" s="6"/>
      <x:c r="RTY7" s="6"/>
      <x:c r="RTZ7" s="6"/>
      <x:c r="RUA7" s="6"/>
      <x:c r="RUB7" s="6"/>
      <x:c r="RUC7" s="6"/>
      <x:c r="RUD7" s="6"/>
      <x:c r="RUE7" s="6"/>
      <x:c r="RUF7" s="6"/>
      <x:c r="RUG7" s="6"/>
      <x:c r="RUH7" s="6"/>
      <x:c r="RUI7" s="6"/>
      <x:c r="RUJ7" s="6"/>
      <x:c r="RUK7" s="6"/>
      <x:c r="RUL7" s="6"/>
      <x:c r="RUM7" s="6"/>
      <x:c r="RUN7" s="6"/>
      <x:c r="RUO7" s="6"/>
      <x:c r="RUP7" s="6"/>
      <x:c r="RUQ7" s="6"/>
      <x:c r="RUR7" s="6"/>
      <x:c r="RUS7" s="6"/>
      <x:c r="RUT7" s="6"/>
      <x:c r="RUU7" s="6"/>
      <x:c r="RUV7" s="6"/>
      <x:c r="RUW7" s="6"/>
      <x:c r="RUX7" s="6"/>
      <x:c r="RUY7" s="6"/>
      <x:c r="RUZ7" s="6"/>
      <x:c r="RVA7" s="6"/>
      <x:c r="RVB7" s="6"/>
      <x:c r="RVC7" s="6"/>
      <x:c r="RVD7" s="6"/>
      <x:c r="RVE7" s="6"/>
      <x:c r="RVF7" s="6"/>
      <x:c r="RVG7" s="6"/>
      <x:c r="RVH7" s="6"/>
      <x:c r="RVI7" s="6"/>
      <x:c r="RVJ7" s="6"/>
      <x:c r="RVK7" s="6"/>
      <x:c r="RVL7" s="6"/>
      <x:c r="RVM7" s="6"/>
      <x:c r="RVN7" s="6"/>
      <x:c r="RVO7" s="6"/>
      <x:c r="RVP7" s="6"/>
      <x:c r="RVQ7" s="6"/>
      <x:c r="RVR7" s="6"/>
      <x:c r="RVS7" s="6"/>
      <x:c r="RVT7" s="6"/>
      <x:c r="RVU7" s="6"/>
      <x:c r="RVV7" s="6"/>
      <x:c r="RVW7" s="6"/>
      <x:c r="RVX7" s="6"/>
      <x:c r="RVY7" s="6"/>
      <x:c r="RVZ7" s="6"/>
      <x:c r="RWA7" s="6"/>
      <x:c r="RWB7" s="6"/>
      <x:c r="RWC7" s="6"/>
      <x:c r="RWD7" s="6"/>
      <x:c r="RWE7" s="6"/>
      <x:c r="RWF7" s="6"/>
      <x:c r="RWG7" s="6"/>
      <x:c r="RWH7" s="6"/>
      <x:c r="RWI7" s="6"/>
      <x:c r="RWJ7" s="6"/>
      <x:c r="RWK7" s="6"/>
      <x:c r="RWL7" s="6"/>
      <x:c r="RWM7" s="6"/>
      <x:c r="RWN7" s="6"/>
      <x:c r="RWO7" s="6"/>
      <x:c r="RWP7" s="6"/>
      <x:c r="RWQ7" s="6"/>
      <x:c r="RWR7" s="6"/>
      <x:c r="RWS7" s="6"/>
      <x:c r="RWT7" s="6"/>
      <x:c r="RWU7" s="6"/>
      <x:c r="RWV7" s="6"/>
      <x:c r="RWW7" s="6"/>
      <x:c r="RWX7" s="6"/>
      <x:c r="RWY7" s="6"/>
      <x:c r="RWZ7" s="6"/>
      <x:c r="RXA7" s="6"/>
      <x:c r="RXB7" s="6"/>
      <x:c r="RXC7" s="6"/>
      <x:c r="RXD7" s="6"/>
      <x:c r="RXE7" s="6"/>
      <x:c r="RXF7" s="6"/>
      <x:c r="RXG7" s="6"/>
      <x:c r="RXH7" s="6"/>
      <x:c r="RXI7" s="6"/>
      <x:c r="RXJ7" s="6"/>
      <x:c r="RXK7" s="6"/>
      <x:c r="RXL7" s="6"/>
      <x:c r="RXM7" s="6"/>
      <x:c r="RXN7" s="6"/>
      <x:c r="RXO7" s="6"/>
      <x:c r="RXP7" s="6"/>
      <x:c r="RXQ7" s="6"/>
      <x:c r="RXR7" s="6"/>
      <x:c r="RXS7" s="6"/>
      <x:c r="RXT7" s="6"/>
      <x:c r="RXU7" s="6"/>
      <x:c r="RXV7" s="6"/>
      <x:c r="RXW7" s="6"/>
      <x:c r="RXX7" s="6"/>
      <x:c r="RXY7" s="6"/>
      <x:c r="RXZ7" s="6"/>
      <x:c r="RYA7" s="6"/>
      <x:c r="RYB7" s="6"/>
      <x:c r="RYC7" s="6"/>
      <x:c r="RYD7" s="6"/>
      <x:c r="RYE7" s="6"/>
      <x:c r="RYF7" s="6"/>
      <x:c r="RYG7" s="6"/>
      <x:c r="RYH7" s="6"/>
      <x:c r="RYI7" s="6"/>
      <x:c r="RYJ7" s="6"/>
      <x:c r="RYK7" s="6"/>
      <x:c r="RYL7" s="6"/>
      <x:c r="RYM7" s="6"/>
      <x:c r="RYN7" s="6"/>
      <x:c r="RYO7" s="6"/>
      <x:c r="RYP7" s="6"/>
      <x:c r="RYQ7" s="6"/>
      <x:c r="RYR7" s="6"/>
      <x:c r="RYS7" s="6"/>
      <x:c r="RYT7" s="6"/>
      <x:c r="RYU7" s="6"/>
      <x:c r="RYV7" s="6"/>
      <x:c r="RYW7" s="6"/>
      <x:c r="RYX7" s="6"/>
      <x:c r="RYY7" s="6"/>
      <x:c r="RYZ7" s="6"/>
      <x:c r="RZA7" s="6"/>
      <x:c r="RZB7" s="6"/>
      <x:c r="RZC7" s="6"/>
      <x:c r="RZD7" s="6"/>
      <x:c r="RZE7" s="6"/>
      <x:c r="RZF7" s="6"/>
      <x:c r="RZG7" s="6"/>
      <x:c r="RZH7" s="6"/>
      <x:c r="RZI7" s="6"/>
      <x:c r="RZJ7" s="6"/>
      <x:c r="RZK7" s="6"/>
      <x:c r="RZL7" s="6"/>
      <x:c r="RZM7" s="6"/>
      <x:c r="RZN7" s="6"/>
      <x:c r="RZO7" s="6"/>
      <x:c r="RZP7" s="6"/>
      <x:c r="RZQ7" s="6"/>
      <x:c r="RZR7" s="6"/>
      <x:c r="RZS7" s="6"/>
      <x:c r="RZT7" s="6"/>
      <x:c r="RZU7" s="6"/>
      <x:c r="RZV7" s="6"/>
      <x:c r="RZW7" s="6"/>
      <x:c r="RZX7" s="6"/>
      <x:c r="RZY7" s="6"/>
      <x:c r="RZZ7" s="6"/>
      <x:c r="SAA7" s="6"/>
      <x:c r="SAB7" s="6"/>
      <x:c r="SAC7" s="6"/>
      <x:c r="SAD7" s="6"/>
      <x:c r="SAE7" s="6"/>
      <x:c r="SAF7" s="6"/>
      <x:c r="SAG7" s="6"/>
      <x:c r="SAH7" s="6"/>
      <x:c r="SAI7" s="6"/>
      <x:c r="SAJ7" s="6"/>
      <x:c r="SAK7" s="6"/>
      <x:c r="SAL7" s="6"/>
      <x:c r="SAM7" s="6"/>
      <x:c r="SAN7" s="6"/>
      <x:c r="SAO7" s="6"/>
      <x:c r="SAP7" s="6"/>
      <x:c r="SAQ7" s="6"/>
      <x:c r="SAR7" s="6"/>
      <x:c r="SAS7" s="6"/>
      <x:c r="SAT7" s="6"/>
      <x:c r="SAU7" s="6"/>
      <x:c r="SAV7" s="6"/>
      <x:c r="SAW7" s="6"/>
      <x:c r="SAX7" s="6"/>
      <x:c r="SAY7" s="6"/>
      <x:c r="SAZ7" s="6"/>
      <x:c r="SBA7" s="6"/>
      <x:c r="SBB7" s="6"/>
      <x:c r="SBC7" s="6"/>
      <x:c r="SBD7" s="6"/>
      <x:c r="SBE7" s="6"/>
      <x:c r="SBF7" s="6"/>
      <x:c r="SBG7" s="6"/>
      <x:c r="SBH7" s="6"/>
      <x:c r="SBI7" s="6"/>
      <x:c r="SBJ7" s="6"/>
      <x:c r="SBK7" s="6"/>
      <x:c r="SBL7" s="6"/>
      <x:c r="SBM7" s="6"/>
      <x:c r="SBN7" s="6"/>
      <x:c r="SBO7" s="6"/>
      <x:c r="SBP7" s="6"/>
      <x:c r="SBQ7" s="6"/>
      <x:c r="SBR7" s="6"/>
      <x:c r="SBS7" s="6"/>
      <x:c r="SBT7" s="6"/>
      <x:c r="SBU7" s="6"/>
      <x:c r="SBV7" s="6"/>
      <x:c r="SBW7" s="6"/>
      <x:c r="SBX7" s="6"/>
      <x:c r="SBY7" s="6"/>
      <x:c r="SBZ7" s="6"/>
      <x:c r="SCA7" s="6"/>
      <x:c r="SCB7" s="6"/>
      <x:c r="SCC7" s="6"/>
      <x:c r="SCD7" s="6"/>
      <x:c r="SCE7" s="6"/>
      <x:c r="SCF7" s="6"/>
      <x:c r="SCG7" s="6"/>
      <x:c r="SCH7" s="6"/>
      <x:c r="SCI7" s="6"/>
      <x:c r="SCJ7" s="6"/>
      <x:c r="SCK7" s="6"/>
      <x:c r="SCL7" s="6"/>
      <x:c r="SCM7" s="6"/>
      <x:c r="SCN7" s="6"/>
      <x:c r="SCO7" s="6"/>
      <x:c r="SCP7" s="6"/>
      <x:c r="SCQ7" s="6"/>
      <x:c r="SCR7" s="6"/>
      <x:c r="SCS7" s="6"/>
      <x:c r="SCT7" s="6"/>
      <x:c r="SCU7" s="6"/>
      <x:c r="SCV7" s="6"/>
      <x:c r="SCW7" s="6"/>
      <x:c r="SCX7" s="6"/>
      <x:c r="SCY7" s="6"/>
      <x:c r="SCZ7" s="6"/>
      <x:c r="SDA7" s="6"/>
      <x:c r="SDB7" s="6"/>
      <x:c r="SDC7" s="6"/>
      <x:c r="SDD7" s="6"/>
      <x:c r="SDE7" s="6"/>
      <x:c r="SDF7" s="6"/>
      <x:c r="SDG7" s="6"/>
      <x:c r="SDH7" s="6"/>
      <x:c r="SDI7" s="6"/>
      <x:c r="SDJ7" s="6"/>
      <x:c r="SDK7" s="6"/>
      <x:c r="SDL7" s="6"/>
      <x:c r="SDM7" s="6"/>
      <x:c r="SDN7" s="6"/>
      <x:c r="SDO7" s="6"/>
      <x:c r="SDP7" s="6"/>
      <x:c r="SDQ7" s="6"/>
      <x:c r="SDR7" s="6"/>
      <x:c r="SDS7" s="6"/>
      <x:c r="SDT7" s="6"/>
      <x:c r="SDU7" s="6"/>
      <x:c r="SDV7" s="6"/>
      <x:c r="SDW7" s="6"/>
      <x:c r="SDX7" s="6"/>
      <x:c r="SDY7" s="6"/>
      <x:c r="SDZ7" s="6"/>
      <x:c r="SEA7" s="6"/>
      <x:c r="SEB7" s="6"/>
      <x:c r="SEC7" s="6"/>
      <x:c r="SED7" s="6"/>
      <x:c r="SEE7" s="6"/>
      <x:c r="SEF7" s="6"/>
      <x:c r="SEG7" s="6"/>
      <x:c r="SEH7" s="6"/>
      <x:c r="SEI7" s="6"/>
      <x:c r="SEJ7" s="6"/>
      <x:c r="SEK7" s="6"/>
      <x:c r="SEL7" s="6"/>
      <x:c r="SEM7" s="6"/>
      <x:c r="SEN7" s="6"/>
      <x:c r="SEO7" s="6"/>
      <x:c r="SEP7" s="6"/>
      <x:c r="SEQ7" s="6"/>
      <x:c r="SER7" s="6"/>
      <x:c r="SES7" s="6"/>
      <x:c r="SET7" s="6"/>
      <x:c r="SEU7" s="6"/>
      <x:c r="SEV7" s="6"/>
      <x:c r="SEW7" s="6"/>
      <x:c r="SEX7" s="6"/>
      <x:c r="SEY7" s="6"/>
      <x:c r="SEZ7" s="6"/>
      <x:c r="SFA7" s="6"/>
      <x:c r="SFB7" s="6"/>
      <x:c r="SFC7" s="6"/>
      <x:c r="SFD7" s="6"/>
      <x:c r="SFE7" s="6"/>
      <x:c r="SFF7" s="6"/>
      <x:c r="SFG7" s="6"/>
      <x:c r="SFH7" s="6"/>
      <x:c r="SFI7" s="6"/>
      <x:c r="SFJ7" s="6"/>
      <x:c r="SFK7" s="6"/>
      <x:c r="SFL7" s="6"/>
      <x:c r="SFM7" s="6"/>
      <x:c r="SFN7" s="6"/>
      <x:c r="SFO7" s="6"/>
      <x:c r="SFP7" s="6"/>
      <x:c r="SFQ7" s="6"/>
      <x:c r="SFR7" s="6"/>
      <x:c r="SFS7" s="6"/>
      <x:c r="SFT7" s="6"/>
      <x:c r="SFU7" s="6"/>
      <x:c r="SFV7" s="6"/>
      <x:c r="SFW7" s="6"/>
      <x:c r="SFX7" s="6"/>
      <x:c r="SFY7" s="6"/>
      <x:c r="SFZ7" s="6"/>
      <x:c r="SGA7" s="6"/>
      <x:c r="SGB7" s="6"/>
      <x:c r="SGC7" s="6"/>
      <x:c r="SGD7" s="6"/>
      <x:c r="SGE7" s="6"/>
      <x:c r="SGF7" s="6"/>
      <x:c r="SGG7" s="6"/>
      <x:c r="SGH7" s="6"/>
      <x:c r="SGI7" s="6"/>
      <x:c r="SGJ7" s="6"/>
      <x:c r="SGK7" s="6"/>
      <x:c r="SGL7" s="6"/>
      <x:c r="SGM7" s="6"/>
      <x:c r="SGN7" s="6"/>
      <x:c r="SGO7" s="6"/>
      <x:c r="SGP7" s="6"/>
      <x:c r="SGQ7" s="6"/>
      <x:c r="SGR7" s="6"/>
      <x:c r="SGS7" s="6"/>
      <x:c r="SGT7" s="6"/>
      <x:c r="SGU7" s="6"/>
      <x:c r="SGV7" s="6"/>
      <x:c r="SGW7" s="6"/>
      <x:c r="SGX7" s="6"/>
      <x:c r="SGY7" s="6"/>
      <x:c r="SGZ7" s="6"/>
      <x:c r="SHA7" s="6"/>
      <x:c r="SHB7" s="6"/>
      <x:c r="SHC7" s="6"/>
      <x:c r="SHD7" s="6"/>
      <x:c r="SHE7" s="6"/>
      <x:c r="SHF7" s="6"/>
      <x:c r="SHG7" s="6"/>
      <x:c r="SHH7" s="6"/>
      <x:c r="SHI7" s="6"/>
      <x:c r="SHJ7" s="6"/>
      <x:c r="SHK7" s="6"/>
      <x:c r="SHL7" s="6"/>
      <x:c r="SHM7" s="6"/>
      <x:c r="SHN7" s="6"/>
      <x:c r="SHO7" s="6"/>
      <x:c r="SHP7" s="6"/>
      <x:c r="SHQ7" s="6"/>
      <x:c r="SHR7" s="6"/>
      <x:c r="SHS7" s="6"/>
      <x:c r="SHT7" s="6"/>
      <x:c r="SHU7" s="6"/>
      <x:c r="SHV7" s="6"/>
      <x:c r="SHW7" s="6"/>
      <x:c r="SHX7" s="6"/>
      <x:c r="SHY7" s="6"/>
      <x:c r="SHZ7" s="6"/>
      <x:c r="SIA7" s="6"/>
      <x:c r="SIB7" s="6"/>
      <x:c r="SIC7" s="6"/>
      <x:c r="SID7" s="6"/>
      <x:c r="SIE7" s="6"/>
      <x:c r="SIF7" s="6"/>
      <x:c r="SIG7" s="6"/>
      <x:c r="SIH7" s="6"/>
      <x:c r="SII7" s="6"/>
      <x:c r="SIJ7" s="6"/>
      <x:c r="SIK7" s="6"/>
      <x:c r="SIL7" s="6"/>
      <x:c r="SIM7" s="6"/>
      <x:c r="SIN7" s="6"/>
      <x:c r="SIO7" s="6"/>
      <x:c r="SIP7" s="6"/>
      <x:c r="SIQ7" s="6"/>
      <x:c r="SIR7" s="6"/>
      <x:c r="SIS7" s="6"/>
      <x:c r="SIT7" s="6"/>
      <x:c r="SIU7" s="6"/>
      <x:c r="SIV7" s="6"/>
      <x:c r="SIW7" s="6"/>
      <x:c r="SIX7" s="6"/>
      <x:c r="SIY7" s="6"/>
      <x:c r="SIZ7" s="6"/>
      <x:c r="SJA7" s="6"/>
      <x:c r="SJB7" s="6"/>
      <x:c r="SJC7" s="6"/>
      <x:c r="SJD7" s="6"/>
      <x:c r="SJE7" s="6"/>
      <x:c r="SJF7" s="6"/>
      <x:c r="SJG7" s="6"/>
      <x:c r="SJH7" s="6"/>
      <x:c r="SJI7" s="6"/>
      <x:c r="SJJ7" s="6"/>
      <x:c r="SJK7" s="6"/>
      <x:c r="SJL7" s="6"/>
      <x:c r="SJM7" s="6"/>
      <x:c r="SJN7" s="6"/>
      <x:c r="SJO7" s="6"/>
      <x:c r="SJP7" s="6"/>
      <x:c r="SJQ7" s="6"/>
      <x:c r="SJR7" s="6"/>
      <x:c r="SJS7" s="6"/>
      <x:c r="SJT7" s="6"/>
      <x:c r="SJU7" s="6"/>
      <x:c r="SJV7" s="6"/>
      <x:c r="SJW7" s="6"/>
      <x:c r="SJX7" s="6"/>
      <x:c r="SJY7" s="6"/>
      <x:c r="SJZ7" s="6"/>
      <x:c r="SKA7" s="6"/>
      <x:c r="SKB7" s="6"/>
      <x:c r="SKC7" s="6"/>
      <x:c r="SKD7" s="6"/>
      <x:c r="SKE7" s="6"/>
      <x:c r="SKF7" s="6"/>
      <x:c r="SKG7" s="6"/>
      <x:c r="SKH7" s="6"/>
      <x:c r="SKI7" s="6"/>
      <x:c r="SKJ7" s="6"/>
      <x:c r="SKK7" s="6"/>
      <x:c r="SKL7" s="6"/>
      <x:c r="SKM7" s="6"/>
      <x:c r="SKN7" s="6"/>
      <x:c r="SKO7" s="6"/>
      <x:c r="SKP7" s="6"/>
      <x:c r="SKQ7" s="6"/>
      <x:c r="SKR7" s="6"/>
      <x:c r="SKS7" s="6"/>
      <x:c r="SKT7" s="6"/>
      <x:c r="SKU7" s="6"/>
      <x:c r="SKV7" s="6"/>
      <x:c r="SKW7" s="6"/>
      <x:c r="SKX7" s="6"/>
      <x:c r="SKY7" s="6"/>
      <x:c r="SKZ7" s="6"/>
      <x:c r="SLA7" s="6"/>
      <x:c r="SLB7" s="6"/>
      <x:c r="SLC7" s="6"/>
      <x:c r="SLD7" s="6"/>
      <x:c r="SLE7" s="6"/>
      <x:c r="SLF7" s="6"/>
      <x:c r="SLG7" s="6"/>
      <x:c r="SLH7" s="6"/>
      <x:c r="SLI7" s="6"/>
      <x:c r="SLJ7" s="6"/>
      <x:c r="SLK7" s="6"/>
      <x:c r="SLL7" s="6"/>
      <x:c r="SLM7" s="6"/>
      <x:c r="SLN7" s="6"/>
      <x:c r="SLO7" s="6"/>
      <x:c r="SLP7" s="6"/>
      <x:c r="SLQ7" s="6"/>
      <x:c r="SLR7" s="6"/>
      <x:c r="SLS7" s="6"/>
      <x:c r="SLT7" s="6"/>
      <x:c r="SLU7" s="6"/>
      <x:c r="SLV7" s="6"/>
      <x:c r="SLW7" s="6"/>
      <x:c r="SLX7" s="6"/>
      <x:c r="SLY7" s="6"/>
      <x:c r="SLZ7" s="6"/>
      <x:c r="SMA7" s="6"/>
      <x:c r="SMB7" s="6"/>
      <x:c r="SMC7" s="6"/>
      <x:c r="SMD7" s="6"/>
      <x:c r="SME7" s="6"/>
      <x:c r="SMF7" s="6"/>
      <x:c r="SMG7" s="6"/>
      <x:c r="SMH7" s="6"/>
      <x:c r="SMI7" s="6"/>
      <x:c r="SMJ7" s="6"/>
      <x:c r="SMK7" s="6"/>
      <x:c r="SML7" s="6"/>
      <x:c r="SMM7" s="6"/>
      <x:c r="SMN7" s="6"/>
      <x:c r="SMO7" s="6"/>
      <x:c r="SMP7" s="6"/>
      <x:c r="SMQ7" s="6"/>
      <x:c r="SMR7" s="6"/>
      <x:c r="SMS7" s="6"/>
      <x:c r="SMT7" s="6"/>
      <x:c r="SMU7" s="6"/>
      <x:c r="SMV7" s="6"/>
      <x:c r="SMW7" s="6"/>
      <x:c r="SMX7" s="6"/>
      <x:c r="SMY7" s="6"/>
      <x:c r="SMZ7" s="6"/>
      <x:c r="SNA7" s="6"/>
      <x:c r="SNB7" s="6"/>
      <x:c r="SNC7" s="6"/>
      <x:c r="SND7" s="6"/>
      <x:c r="SNE7" s="6"/>
      <x:c r="SNF7" s="6"/>
      <x:c r="SNG7" s="6"/>
      <x:c r="SNH7" s="6"/>
      <x:c r="SNI7" s="6"/>
      <x:c r="SNJ7" s="6"/>
      <x:c r="SNK7" s="6"/>
      <x:c r="SNL7" s="6"/>
      <x:c r="SNM7" s="6"/>
      <x:c r="SNN7" s="6"/>
      <x:c r="SNO7" s="6"/>
      <x:c r="SNP7" s="6"/>
      <x:c r="SNQ7" s="6"/>
      <x:c r="SNR7" s="6"/>
      <x:c r="SNS7" s="6"/>
      <x:c r="SNT7" s="6"/>
      <x:c r="SNU7" s="6"/>
      <x:c r="SNV7" s="6"/>
      <x:c r="SNW7" s="6"/>
      <x:c r="SNX7" s="6"/>
      <x:c r="SNY7" s="6"/>
      <x:c r="SNZ7" s="6"/>
      <x:c r="SOA7" s="6"/>
      <x:c r="SOB7" s="6"/>
      <x:c r="SOC7" s="6"/>
      <x:c r="SOD7" s="6"/>
      <x:c r="SOE7" s="6"/>
      <x:c r="SOF7" s="6"/>
      <x:c r="SOG7" s="6"/>
      <x:c r="SOH7" s="6"/>
      <x:c r="SOI7" s="6"/>
      <x:c r="SOJ7" s="6"/>
      <x:c r="SOK7" s="6"/>
      <x:c r="SOL7" s="6"/>
      <x:c r="SOM7" s="6"/>
      <x:c r="SON7" s="6"/>
      <x:c r="SOO7" s="6"/>
      <x:c r="SOP7" s="6"/>
      <x:c r="SOQ7" s="6"/>
      <x:c r="SOR7" s="6"/>
      <x:c r="SOS7" s="6"/>
      <x:c r="SOT7" s="6"/>
      <x:c r="SOU7" s="6"/>
      <x:c r="SOV7" s="6"/>
      <x:c r="SOW7" s="6"/>
      <x:c r="SOX7" s="6"/>
      <x:c r="SOY7" s="6"/>
      <x:c r="SOZ7" s="6"/>
      <x:c r="SPA7" s="6"/>
      <x:c r="SPB7" s="6"/>
      <x:c r="SPC7" s="6"/>
      <x:c r="SPD7" s="6"/>
      <x:c r="SPE7" s="6"/>
      <x:c r="SPF7" s="6"/>
      <x:c r="SPG7" s="6"/>
      <x:c r="SPH7" s="6"/>
      <x:c r="SPI7" s="6"/>
      <x:c r="SPJ7" s="6"/>
      <x:c r="SPK7" s="6"/>
      <x:c r="SPL7" s="6"/>
      <x:c r="SPM7" s="6"/>
      <x:c r="SPN7" s="6"/>
      <x:c r="SPO7" s="6"/>
      <x:c r="SPP7" s="6"/>
      <x:c r="SPQ7" s="6"/>
      <x:c r="SPR7" s="6"/>
      <x:c r="SPS7" s="6"/>
      <x:c r="SPT7" s="6"/>
      <x:c r="SPU7" s="6"/>
      <x:c r="SPV7" s="6"/>
      <x:c r="SPW7" s="6"/>
      <x:c r="SPX7" s="6"/>
      <x:c r="SPY7" s="6"/>
      <x:c r="SPZ7" s="6"/>
      <x:c r="SQA7" s="6"/>
      <x:c r="SQB7" s="6"/>
      <x:c r="SQC7" s="6"/>
      <x:c r="SQD7" s="6"/>
      <x:c r="SQE7" s="6"/>
      <x:c r="SQF7" s="6"/>
      <x:c r="SQG7" s="6"/>
      <x:c r="SQH7" s="6"/>
      <x:c r="SQI7" s="6"/>
      <x:c r="SQJ7" s="6"/>
      <x:c r="SQK7" s="6"/>
      <x:c r="SQL7" s="6"/>
      <x:c r="SQM7" s="6"/>
      <x:c r="SQN7" s="6"/>
      <x:c r="SQO7" s="6"/>
      <x:c r="SQP7" s="6"/>
      <x:c r="SQQ7" s="6"/>
      <x:c r="SQR7" s="6"/>
      <x:c r="SQS7" s="6"/>
      <x:c r="SQT7" s="6"/>
      <x:c r="SQU7" s="6"/>
      <x:c r="SQV7" s="6"/>
      <x:c r="SQW7" s="6"/>
      <x:c r="SQX7" s="6"/>
      <x:c r="SQY7" s="6"/>
      <x:c r="SQZ7" s="6"/>
      <x:c r="SRA7" s="6"/>
      <x:c r="SRB7" s="6"/>
      <x:c r="SRC7" s="6"/>
      <x:c r="SRD7" s="6"/>
      <x:c r="SRE7" s="6"/>
      <x:c r="SRF7" s="6"/>
      <x:c r="SRG7" s="6"/>
      <x:c r="SRH7" s="6"/>
      <x:c r="SRI7" s="6"/>
      <x:c r="SRJ7" s="6"/>
      <x:c r="SRK7" s="6"/>
      <x:c r="SRL7" s="6"/>
      <x:c r="SRM7" s="6"/>
      <x:c r="SRN7" s="6"/>
      <x:c r="SRO7" s="6"/>
      <x:c r="SRP7" s="6"/>
      <x:c r="SRQ7" s="6"/>
      <x:c r="SRR7" s="6"/>
      <x:c r="SRS7" s="6"/>
      <x:c r="SRT7" s="6"/>
      <x:c r="SRU7" s="6"/>
      <x:c r="SRV7" s="6"/>
      <x:c r="SRW7" s="6"/>
      <x:c r="SRX7" s="6"/>
      <x:c r="SRY7" s="6"/>
      <x:c r="SRZ7" s="6"/>
      <x:c r="SSA7" s="6"/>
      <x:c r="SSB7" s="6"/>
      <x:c r="SSC7" s="6"/>
      <x:c r="SSD7" s="6"/>
      <x:c r="SSE7" s="6"/>
      <x:c r="SSF7" s="6"/>
      <x:c r="SSG7" s="6"/>
      <x:c r="SSH7" s="6"/>
      <x:c r="SSI7" s="6"/>
      <x:c r="SSJ7" s="6"/>
      <x:c r="SSK7" s="6"/>
      <x:c r="SSL7" s="6"/>
      <x:c r="SSM7" s="6"/>
      <x:c r="SSN7" s="6"/>
      <x:c r="SSO7" s="6"/>
      <x:c r="SSP7" s="6"/>
      <x:c r="SSQ7" s="6"/>
      <x:c r="SSR7" s="6"/>
      <x:c r="SSS7" s="6"/>
      <x:c r="SST7" s="6"/>
      <x:c r="SSU7" s="6"/>
      <x:c r="SSV7" s="6"/>
      <x:c r="SSW7" s="6"/>
      <x:c r="SSX7" s="6"/>
      <x:c r="SSY7" s="6"/>
      <x:c r="SSZ7" s="6"/>
      <x:c r="STA7" s="6"/>
      <x:c r="STB7" s="6"/>
      <x:c r="STC7" s="6"/>
      <x:c r="STD7" s="6"/>
      <x:c r="STE7" s="6"/>
      <x:c r="STF7" s="6"/>
      <x:c r="STG7" s="6"/>
      <x:c r="STH7" s="6"/>
      <x:c r="STI7" s="6"/>
      <x:c r="STJ7" s="6"/>
      <x:c r="STK7" s="6"/>
      <x:c r="STL7" s="6"/>
      <x:c r="STM7" s="6"/>
      <x:c r="STN7" s="6"/>
      <x:c r="STO7" s="6"/>
      <x:c r="STP7" s="6"/>
      <x:c r="STQ7" s="6"/>
      <x:c r="STR7" s="6"/>
      <x:c r="STS7" s="6"/>
      <x:c r="STT7" s="6"/>
      <x:c r="STU7" s="6"/>
      <x:c r="STV7" s="6"/>
      <x:c r="STW7" s="6"/>
      <x:c r="STX7" s="6"/>
      <x:c r="STY7" s="6"/>
      <x:c r="STZ7" s="6"/>
      <x:c r="SUA7" s="6"/>
      <x:c r="SUB7" s="6"/>
      <x:c r="SUC7" s="6"/>
      <x:c r="SUD7" s="6"/>
      <x:c r="SUE7" s="6"/>
      <x:c r="SUF7" s="6"/>
      <x:c r="SUG7" s="6"/>
      <x:c r="SUH7" s="6"/>
      <x:c r="SUI7" s="6"/>
      <x:c r="SUJ7" s="6"/>
      <x:c r="SUK7" s="6"/>
      <x:c r="SUL7" s="6"/>
      <x:c r="SUM7" s="6"/>
      <x:c r="SUN7" s="6"/>
      <x:c r="SUO7" s="6"/>
      <x:c r="SUP7" s="6"/>
      <x:c r="SUQ7" s="6"/>
      <x:c r="SUR7" s="6"/>
      <x:c r="SUS7" s="6"/>
      <x:c r="SUT7" s="6"/>
      <x:c r="SUU7" s="6"/>
      <x:c r="SUV7" s="6"/>
      <x:c r="SUW7" s="6"/>
      <x:c r="SUX7" s="6"/>
      <x:c r="SUY7" s="6"/>
      <x:c r="SUZ7" s="6"/>
      <x:c r="SVA7" s="6"/>
      <x:c r="SVB7" s="6"/>
      <x:c r="SVC7" s="6"/>
      <x:c r="SVD7" s="6"/>
      <x:c r="SVE7" s="6"/>
      <x:c r="SVF7" s="6"/>
      <x:c r="SVG7" s="6"/>
      <x:c r="SVH7" s="6"/>
      <x:c r="SVI7" s="6"/>
      <x:c r="SVJ7" s="6"/>
      <x:c r="SVK7" s="6"/>
      <x:c r="SVL7" s="6"/>
      <x:c r="SVM7" s="6"/>
      <x:c r="SVN7" s="6"/>
      <x:c r="SVO7" s="6"/>
      <x:c r="SVP7" s="6"/>
      <x:c r="SVQ7" s="6"/>
      <x:c r="SVR7" s="6"/>
      <x:c r="SVS7" s="6"/>
      <x:c r="SVT7" s="6"/>
      <x:c r="SVU7" s="6"/>
      <x:c r="SVV7" s="6"/>
      <x:c r="SVW7" s="6"/>
      <x:c r="SVX7" s="6"/>
      <x:c r="SVY7" s="6"/>
      <x:c r="SVZ7" s="6"/>
      <x:c r="SWA7" s="6"/>
      <x:c r="SWB7" s="6"/>
      <x:c r="SWC7" s="6"/>
      <x:c r="SWD7" s="6"/>
      <x:c r="SWE7" s="6"/>
      <x:c r="SWF7" s="6"/>
      <x:c r="SWG7" s="6"/>
      <x:c r="SWH7" s="6"/>
      <x:c r="SWI7" s="6"/>
      <x:c r="SWJ7" s="6"/>
      <x:c r="SWK7" s="6"/>
      <x:c r="SWL7" s="6"/>
      <x:c r="SWM7" s="6"/>
      <x:c r="SWN7" s="6"/>
      <x:c r="SWO7" s="6"/>
      <x:c r="SWP7" s="6"/>
      <x:c r="SWQ7" s="6"/>
      <x:c r="SWR7" s="6"/>
      <x:c r="SWS7" s="6"/>
      <x:c r="SWT7" s="6"/>
      <x:c r="SWU7" s="6"/>
      <x:c r="SWV7" s="6"/>
      <x:c r="SWW7" s="6"/>
      <x:c r="SWX7" s="6"/>
      <x:c r="SWY7" s="6"/>
      <x:c r="SWZ7" s="6"/>
      <x:c r="SXA7" s="6"/>
      <x:c r="SXB7" s="6"/>
      <x:c r="SXC7" s="6"/>
      <x:c r="SXD7" s="6"/>
      <x:c r="SXE7" s="6"/>
      <x:c r="SXF7" s="6"/>
      <x:c r="SXG7" s="6"/>
      <x:c r="SXH7" s="6"/>
      <x:c r="SXI7" s="6"/>
      <x:c r="SXJ7" s="6"/>
      <x:c r="SXK7" s="6"/>
      <x:c r="SXL7" s="6"/>
      <x:c r="SXM7" s="6"/>
      <x:c r="SXN7" s="6"/>
      <x:c r="SXO7" s="6"/>
      <x:c r="SXP7" s="6"/>
      <x:c r="SXQ7" s="6"/>
      <x:c r="SXR7" s="6"/>
      <x:c r="SXS7" s="6"/>
      <x:c r="SXT7" s="6"/>
      <x:c r="SXU7" s="6"/>
      <x:c r="SXV7" s="6"/>
      <x:c r="SXW7" s="6"/>
      <x:c r="SXX7" s="6"/>
      <x:c r="SXY7" s="6"/>
      <x:c r="SXZ7" s="6"/>
      <x:c r="SYA7" s="6"/>
      <x:c r="SYB7" s="6"/>
      <x:c r="SYC7" s="6"/>
      <x:c r="SYD7" s="6"/>
      <x:c r="SYE7" s="6"/>
      <x:c r="SYF7" s="6"/>
      <x:c r="SYG7" s="6"/>
      <x:c r="SYH7" s="6"/>
      <x:c r="SYI7" s="6"/>
      <x:c r="SYJ7" s="6"/>
      <x:c r="SYK7" s="6"/>
      <x:c r="SYL7" s="6"/>
      <x:c r="SYM7" s="6"/>
      <x:c r="SYN7" s="6"/>
      <x:c r="SYO7" s="6"/>
      <x:c r="SYP7" s="6"/>
      <x:c r="SYQ7" s="6"/>
      <x:c r="SYR7" s="6"/>
      <x:c r="SYS7" s="6"/>
      <x:c r="SYT7" s="6"/>
      <x:c r="SYU7" s="6"/>
      <x:c r="SYV7" s="6"/>
      <x:c r="SYW7" s="6"/>
      <x:c r="SYX7" s="6"/>
      <x:c r="SYY7" s="6"/>
      <x:c r="SYZ7" s="6"/>
      <x:c r="SZA7" s="6"/>
      <x:c r="SZB7" s="6"/>
      <x:c r="SZC7" s="6"/>
      <x:c r="SZD7" s="6"/>
      <x:c r="SZE7" s="6"/>
      <x:c r="SZF7" s="6"/>
      <x:c r="SZG7" s="6"/>
      <x:c r="SZH7" s="6"/>
      <x:c r="SZI7" s="6"/>
      <x:c r="SZJ7" s="6"/>
      <x:c r="SZK7" s="6"/>
      <x:c r="SZL7" s="6"/>
      <x:c r="SZM7" s="6"/>
      <x:c r="SZN7" s="6"/>
      <x:c r="SZO7" s="6"/>
      <x:c r="SZP7" s="6"/>
      <x:c r="SZQ7" s="6"/>
      <x:c r="SZR7" s="6"/>
      <x:c r="SZS7" s="6"/>
      <x:c r="SZT7" s="6"/>
      <x:c r="SZU7" s="6"/>
      <x:c r="SZV7" s="6"/>
      <x:c r="SZW7" s="6"/>
      <x:c r="SZX7" s="6"/>
      <x:c r="SZY7" s="6"/>
      <x:c r="SZZ7" s="6"/>
      <x:c r="TAA7" s="6"/>
      <x:c r="TAB7" s="6"/>
      <x:c r="TAC7" s="6"/>
      <x:c r="TAD7" s="6"/>
      <x:c r="TAE7" s="6"/>
      <x:c r="TAF7" s="6"/>
      <x:c r="TAG7" s="6"/>
      <x:c r="TAH7" s="6"/>
      <x:c r="TAI7" s="6"/>
      <x:c r="TAJ7" s="6"/>
      <x:c r="TAK7" s="6"/>
      <x:c r="TAL7" s="6"/>
      <x:c r="TAM7" s="6"/>
      <x:c r="TAN7" s="6"/>
      <x:c r="TAO7" s="6"/>
      <x:c r="TAP7" s="6"/>
      <x:c r="TAQ7" s="6"/>
      <x:c r="TAR7" s="6"/>
      <x:c r="TAS7" s="6"/>
      <x:c r="TAT7" s="6"/>
      <x:c r="TAU7" s="6"/>
      <x:c r="TAV7" s="6"/>
      <x:c r="TAW7" s="6"/>
      <x:c r="TAX7" s="6"/>
      <x:c r="TAY7" s="6"/>
      <x:c r="TAZ7" s="6"/>
      <x:c r="TBA7" s="6"/>
      <x:c r="TBB7" s="6"/>
      <x:c r="TBC7" s="6"/>
      <x:c r="TBD7" s="6"/>
      <x:c r="TBE7" s="6"/>
      <x:c r="TBF7" s="6"/>
      <x:c r="TBG7" s="6"/>
      <x:c r="TBH7" s="6"/>
      <x:c r="TBI7" s="6"/>
      <x:c r="TBJ7" s="6"/>
      <x:c r="TBK7" s="6"/>
      <x:c r="TBL7" s="6"/>
      <x:c r="TBM7" s="6"/>
      <x:c r="TBN7" s="6"/>
      <x:c r="TBO7" s="6"/>
      <x:c r="TBP7" s="6"/>
      <x:c r="TBQ7" s="6"/>
      <x:c r="TBR7" s="6"/>
      <x:c r="TBS7" s="6"/>
      <x:c r="TBT7" s="6"/>
      <x:c r="TBU7" s="6"/>
      <x:c r="TBV7" s="6"/>
      <x:c r="TBW7" s="6"/>
      <x:c r="TBX7" s="6"/>
      <x:c r="TBY7" s="6"/>
      <x:c r="TBZ7" s="6"/>
      <x:c r="TCA7" s="6"/>
      <x:c r="TCB7" s="6"/>
      <x:c r="TCC7" s="6"/>
      <x:c r="TCD7" s="6"/>
      <x:c r="TCE7" s="6"/>
      <x:c r="TCF7" s="6"/>
      <x:c r="TCG7" s="6"/>
      <x:c r="TCH7" s="6"/>
      <x:c r="TCI7" s="6"/>
      <x:c r="TCJ7" s="6"/>
      <x:c r="TCK7" s="6"/>
      <x:c r="TCL7" s="6"/>
      <x:c r="TCM7" s="6"/>
      <x:c r="TCN7" s="6"/>
      <x:c r="TCO7" s="6"/>
      <x:c r="TCP7" s="6"/>
      <x:c r="TCQ7" s="6"/>
      <x:c r="TCR7" s="6"/>
      <x:c r="TCS7" s="6"/>
      <x:c r="TCT7" s="6"/>
      <x:c r="TCU7" s="6"/>
      <x:c r="TCV7" s="6"/>
      <x:c r="TCW7" s="6"/>
      <x:c r="TCX7" s="6"/>
      <x:c r="TCY7" s="6"/>
      <x:c r="TCZ7" s="6"/>
      <x:c r="TDA7" s="6"/>
      <x:c r="TDB7" s="6"/>
      <x:c r="TDC7" s="6"/>
      <x:c r="TDD7" s="6"/>
      <x:c r="TDE7" s="6"/>
      <x:c r="TDF7" s="6"/>
      <x:c r="TDG7" s="6"/>
      <x:c r="TDH7" s="6"/>
      <x:c r="TDI7" s="6"/>
      <x:c r="TDJ7" s="6"/>
      <x:c r="TDK7" s="6"/>
      <x:c r="TDL7" s="6"/>
      <x:c r="TDM7" s="6"/>
      <x:c r="TDN7" s="6"/>
      <x:c r="TDO7" s="6"/>
      <x:c r="TDP7" s="6"/>
      <x:c r="TDQ7" s="6"/>
      <x:c r="TDR7" s="6"/>
      <x:c r="TDS7" s="6"/>
      <x:c r="TDT7" s="6"/>
      <x:c r="TDU7" s="6"/>
      <x:c r="TDV7" s="6"/>
      <x:c r="TDW7" s="6"/>
      <x:c r="TDX7" s="6"/>
      <x:c r="TDY7" s="6"/>
      <x:c r="TDZ7" s="6"/>
      <x:c r="TEA7" s="6"/>
      <x:c r="TEB7" s="6"/>
      <x:c r="TEC7" s="6"/>
      <x:c r="TED7" s="6"/>
      <x:c r="TEE7" s="6"/>
      <x:c r="TEF7" s="6"/>
      <x:c r="TEG7" s="6"/>
      <x:c r="TEH7" s="6"/>
      <x:c r="TEI7" s="6"/>
      <x:c r="TEJ7" s="6"/>
      <x:c r="TEK7" s="6"/>
      <x:c r="TEL7" s="6"/>
      <x:c r="TEM7" s="6"/>
      <x:c r="TEN7" s="6"/>
      <x:c r="TEO7" s="6"/>
      <x:c r="TEP7" s="6"/>
      <x:c r="TEQ7" s="6"/>
      <x:c r="TER7" s="6"/>
      <x:c r="TES7" s="6"/>
      <x:c r="TET7" s="6"/>
      <x:c r="TEU7" s="6"/>
      <x:c r="TEV7" s="6"/>
      <x:c r="TEW7" s="6"/>
      <x:c r="TEX7" s="6"/>
      <x:c r="TEY7" s="6"/>
      <x:c r="TEZ7" s="6"/>
      <x:c r="TFA7" s="6"/>
      <x:c r="TFB7" s="6"/>
      <x:c r="TFC7" s="6"/>
      <x:c r="TFD7" s="6"/>
      <x:c r="TFE7" s="6"/>
      <x:c r="TFF7" s="6"/>
      <x:c r="TFG7" s="6"/>
      <x:c r="TFH7" s="6"/>
      <x:c r="TFI7" s="6"/>
      <x:c r="TFJ7" s="6"/>
      <x:c r="TFK7" s="6"/>
      <x:c r="TFL7" s="6"/>
      <x:c r="TFM7" s="6"/>
      <x:c r="TFN7" s="6"/>
      <x:c r="TFO7" s="6"/>
      <x:c r="TFP7" s="6"/>
      <x:c r="TFQ7" s="6"/>
      <x:c r="TFR7" s="6"/>
      <x:c r="TFS7" s="6"/>
      <x:c r="TFT7" s="6"/>
      <x:c r="TFU7" s="6"/>
      <x:c r="TFV7" s="6"/>
      <x:c r="TFW7" s="6"/>
      <x:c r="TFX7" s="6"/>
      <x:c r="TFY7" s="6"/>
      <x:c r="TFZ7" s="6"/>
      <x:c r="TGA7" s="6"/>
      <x:c r="TGB7" s="6"/>
      <x:c r="TGC7" s="6"/>
      <x:c r="TGD7" s="6"/>
      <x:c r="TGE7" s="6"/>
      <x:c r="TGF7" s="6"/>
      <x:c r="TGG7" s="6"/>
      <x:c r="TGH7" s="6"/>
      <x:c r="TGI7" s="6"/>
      <x:c r="TGJ7" s="6"/>
      <x:c r="TGK7" s="6"/>
      <x:c r="TGL7" s="6"/>
      <x:c r="TGM7" s="6"/>
      <x:c r="TGN7" s="6"/>
      <x:c r="TGO7" s="6"/>
      <x:c r="TGP7" s="6"/>
      <x:c r="TGQ7" s="6"/>
      <x:c r="TGR7" s="6"/>
      <x:c r="TGS7" s="6"/>
      <x:c r="TGT7" s="6"/>
      <x:c r="TGU7" s="6"/>
      <x:c r="TGV7" s="6"/>
      <x:c r="TGW7" s="6"/>
      <x:c r="TGX7" s="6"/>
      <x:c r="TGY7" s="6"/>
      <x:c r="TGZ7" s="6"/>
      <x:c r="THA7" s="6"/>
      <x:c r="THB7" s="6"/>
      <x:c r="THC7" s="6"/>
      <x:c r="THD7" s="6"/>
      <x:c r="THE7" s="6"/>
      <x:c r="THF7" s="6"/>
      <x:c r="THG7" s="6"/>
      <x:c r="THH7" s="6"/>
      <x:c r="THI7" s="6"/>
      <x:c r="THJ7" s="6"/>
      <x:c r="THK7" s="6"/>
      <x:c r="THL7" s="6"/>
      <x:c r="THM7" s="6"/>
      <x:c r="THN7" s="6"/>
      <x:c r="THO7" s="6"/>
      <x:c r="THP7" s="6"/>
      <x:c r="THQ7" s="6"/>
      <x:c r="THR7" s="6"/>
      <x:c r="THS7" s="6"/>
      <x:c r="THT7" s="6"/>
      <x:c r="THU7" s="6"/>
      <x:c r="THV7" s="6"/>
      <x:c r="THW7" s="6"/>
      <x:c r="THX7" s="6"/>
      <x:c r="THY7" s="6"/>
      <x:c r="THZ7" s="6"/>
      <x:c r="TIA7" s="6"/>
      <x:c r="TIB7" s="6"/>
      <x:c r="TIC7" s="6"/>
      <x:c r="TID7" s="6"/>
      <x:c r="TIE7" s="6"/>
      <x:c r="TIF7" s="6"/>
      <x:c r="TIG7" s="6"/>
      <x:c r="TIH7" s="6"/>
      <x:c r="TII7" s="6"/>
      <x:c r="TIJ7" s="6"/>
      <x:c r="TIK7" s="6"/>
      <x:c r="TIL7" s="6"/>
      <x:c r="TIM7" s="6"/>
      <x:c r="TIN7" s="6"/>
      <x:c r="TIO7" s="6"/>
      <x:c r="TIP7" s="6"/>
      <x:c r="TIQ7" s="6"/>
      <x:c r="TIR7" s="6"/>
      <x:c r="TIS7" s="6"/>
      <x:c r="TIT7" s="6"/>
      <x:c r="TIU7" s="6"/>
      <x:c r="TIV7" s="6"/>
      <x:c r="TIW7" s="6"/>
      <x:c r="TIX7" s="6"/>
      <x:c r="TIY7" s="6"/>
      <x:c r="TIZ7" s="6"/>
      <x:c r="TJA7" s="6"/>
      <x:c r="TJB7" s="6"/>
      <x:c r="TJC7" s="6"/>
      <x:c r="TJD7" s="6"/>
      <x:c r="TJE7" s="6"/>
      <x:c r="TJF7" s="6"/>
      <x:c r="TJG7" s="6"/>
      <x:c r="TJH7" s="6"/>
      <x:c r="TJI7" s="6"/>
      <x:c r="TJJ7" s="6"/>
      <x:c r="TJK7" s="6"/>
      <x:c r="TJL7" s="6"/>
      <x:c r="TJM7" s="6"/>
      <x:c r="TJN7" s="6"/>
      <x:c r="TJO7" s="6"/>
      <x:c r="TJP7" s="6"/>
      <x:c r="TJQ7" s="6"/>
      <x:c r="TJR7" s="6"/>
      <x:c r="TJS7" s="6"/>
      <x:c r="TJT7" s="6"/>
      <x:c r="TJU7" s="6"/>
      <x:c r="TJV7" s="6"/>
      <x:c r="TJW7" s="6"/>
      <x:c r="TJX7" s="6"/>
      <x:c r="TJY7" s="6"/>
      <x:c r="TJZ7" s="6"/>
      <x:c r="TKA7" s="6"/>
      <x:c r="TKB7" s="6"/>
      <x:c r="TKC7" s="6"/>
      <x:c r="TKD7" s="6"/>
      <x:c r="TKE7" s="6"/>
      <x:c r="TKF7" s="6"/>
      <x:c r="TKG7" s="6"/>
      <x:c r="TKH7" s="6"/>
      <x:c r="TKI7" s="6"/>
      <x:c r="TKJ7" s="6"/>
      <x:c r="TKK7" s="6"/>
      <x:c r="TKL7" s="6"/>
      <x:c r="TKM7" s="6"/>
      <x:c r="TKN7" s="6"/>
      <x:c r="TKO7" s="6"/>
      <x:c r="TKP7" s="6"/>
      <x:c r="TKQ7" s="6"/>
      <x:c r="TKR7" s="6"/>
      <x:c r="TKS7" s="6"/>
      <x:c r="TKT7" s="6"/>
      <x:c r="TKU7" s="6"/>
      <x:c r="TKV7" s="6"/>
      <x:c r="TKW7" s="6"/>
      <x:c r="TKX7" s="6"/>
      <x:c r="TKY7" s="6"/>
      <x:c r="TKZ7" s="6"/>
      <x:c r="TLA7" s="6"/>
      <x:c r="TLB7" s="6"/>
      <x:c r="TLC7" s="6"/>
      <x:c r="TLD7" s="6"/>
      <x:c r="TLE7" s="6"/>
      <x:c r="TLF7" s="6"/>
      <x:c r="TLG7" s="6"/>
      <x:c r="TLH7" s="6"/>
      <x:c r="TLI7" s="6"/>
      <x:c r="TLJ7" s="6"/>
      <x:c r="TLK7" s="6"/>
      <x:c r="TLL7" s="6"/>
      <x:c r="TLM7" s="6"/>
      <x:c r="TLN7" s="6"/>
      <x:c r="TLO7" s="6"/>
      <x:c r="TLP7" s="6"/>
      <x:c r="TLQ7" s="6"/>
      <x:c r="TLR7" s="6"/>
      <x:c r="TLS7" s="6"/>
      <x:c r="TLT7" s="6"/>
      <x:c r="TLU7" s="6"/>
      <x:c r="TLV7" s="6"/>
      <x:c r="TLW7" s="6"/>
      <x:c r="TLX7" s="6"/>
      <x:c r="TLY7" s="6"/>
      <x:c r="TLZ7" s="6"/>
      <x:c r="TMA7" s="6"/>
      <x:c r="TMB7" s="6"/>
      <x:c r="TMC7" s="6"/>
      <x:c r="TMD7" s="6"/>
      <x:c r="TME7" s="6"/>
      <x:c r="TMF7" s="6"/>
      <x:c r="TMG7" s="6"/>
      <x:c r="TMH7" s="6"/>
      <x:c r="TMI7" s="6"/>
      <x:c r="TMJ7" s="6"/>
      <x:c r="TMK7" s="6"/>
      <x:c r="TML7" s="6"/>
      <x:c r="TMM7" s="6"/>
      <x:c r="TMN7" s="6"/>
      <x:c r="TMO7" s="6"/>
      <x:c r="TMP7" s="6"/>
      <x:c r="TMQ7" s="6"/>
      <x:c r="TMR7" s="6"/>
      <x:c r="TMS7" s="6"/>
      <x:c r="TMT7" s="6"/>
      <x:c r="TMU7" s="6"/>
      <x:c r="TMV7" s="6"/>
      <x:c r="TMW7" s="6"/>
      <x:c r="TMX7" s="6"/>
      <x:c r="TMY7" s="6"/>
      <x:c r="TMZ7" s="6"/>
      <x:c r="TNA7" s="6"/>
      <x:c r="TNB7" s="6"/>
      <x:c r="TNC7" s="6"/>
      <x:c r="TND7" s="6"/>
      <x:c r="TNE7" s="6"/>
      <x:c r="TNF7" s="6"/>
      <x:c r="TNG7" s="6"/>
      <x:c r="TNH7" s="6"/>
      <x:c r="TNI7" s="6"/>
      <x:c r="TNJ7" s="6"/>
      <x:c r="TNK7" s="6"/>
      <x:c r="TNL7" s="6"/>
      <x:c r="TNM7" s="6"/>
      <x:c r="TNN7" s="6"/>
      <x:c r="TNO7" s="6"/>
      <x:c r="TNP7" s="6"/>
      <x:c r="TNQ7" s="6"/>
      <x:c r="TNR7" s="6"/>
      <x:c r="TNS7" s="6"/>
      <x:c r="TNT7" s="6"/>
      <x:c r="TNU7" s="6"/>
      <x:c r="TNV7" s="6"/>
      <x:c r="TNW7" s="6"/>
      <x:c r="TNX7" s="6"/>
      <x:c r="TNY7" s="6"/>
      <x:c r="TNZ7" s="6"/>
      <x:c r="TOA7" s="6"/>
      <x:c r="TOB7" s="6"/>
      <x:c r="TOC7" s="6"/>
      <x:c r="TOD7" s="6"/>
      <x:c r="TOE7" s="6"/>
      <x:c r="TOF7" s="6"/>
      <x:c r="TOG7" s="6"/>
      <x:c r="TOH7" s="6"/>
      <x:c r="TOI7" s="6"/>
      <x:c r="TOJ7" s="6"/>
      <x:c r="TOK7" s="6"/>
      <x:c r="TOL7" s="6"/>
      <x:c r="TOM7" s="6"/>
      <x:c r="TON7" s="6"/>
      <x:c r="TOO7" s="6"/>
      <x:c r="TOP7" s="6"/>
      <x:c r="TOQ7" s="6"/>
      <x:c r="TOR7" s="6"/>
      <x:c r="TOS7" s="6"/>
      <x:c r="TOT7" s="6"/>
      <x:c r="TOU7" s="6"/>
      <x:c r="TOV7" s="6"/>
      <x:c r="TOW7" s="6"/>
      <x:c r="TOX7" s="6"/>
      <x:c r="TOY7" s="6"/>
      <x:c r="TOZ7" s="6"/>
      <x:c r="TPA7" s="6"/>
      <x:c r="TPB7" s="6"/>
      <x:c r="TPC7" s="6"/>
      <x:c r="TPD7" s="6"/>
      <x:c r="TPE7" s="6"/>
      <x:c r="TPF7" s="6"/>
      <x:c r="TPG7" s="6"/>
      <x:c r="TPH7" s="6"/>
      <x:c r="TPI7" s="6"/>
      <x:c r="TPJ7" s="6"/>
      <x:c r="TPK7" s="6"/>
      <x:c r="TPL7" s="6"/>
      <x:c r="TPM7" s="6"/>
      <x:c r="TPN7" s="6"/>
      <x:c r="TPO7" s="6"/>
      <x:c r="TPP7" s="6"/>
      <x:c r="TPQ7" s="6"/>
      <x:c r="TPR7" s="6"/>
      <x:c r="TPS7" s="6"/>
      <x:c r="TPT7" s="6"/>
      <x:c r="TPU7" s="6"/>
      <x:c r="TPV7" s="6"/>
      <x:c r="TPW7" s="6"/>
      <x:c r="TPX7" s="6"/>
      <x:c r="TPY7" s="6"/>
      <x:c r="TPZ7" s="6"/>
      <x:c r="TQA7" s="6"/>
      <x:c r="TQB7" s="6"/>
      <x:c r="TQC7" s="6"/>
      <x:c r="TQD7" s="6"/>
      <x:c r="TQE7" s="6"/>
      <x:c r="TQF7" s="6"/>
      <x:c r="TQG7" s="6"/>
      <x:c r="TQH7" s="6"/>
      <x:c r="TQI7" s="6"/>
      <x:c r="TQJ7" s="6"/>
      <x:c r="TQK7" s="6"/>
      <x:c r="TQL7" s="6"/>
      <x:c r="TQM7" s="6"/>
      <x:c r="TQN7" s="6"/>
      <x:c r="TQO7" s="6"/>
      <x:c r="TQP7" s="6"/>
      <x:c r="TQQ7" s="6"/>
      <x:c r="TQR7" s="6"/>
      <x:c r="TQS7" s="6"/>
      <x:c r="TQT7" s="6"/>
      <x:c r="TQU7" s="6"/>
      <x:c r="TQV7" s="6"/>
      <x:c r="TQW7" s="6"/>
      <x:c r="TQX7" s="6"/>
      <x:c r="TQY7" s="6"/>
      <x:c r="TQZ7" s="6"/>
      <x:c r="TRA7" s="6"/>
      <x:c r="TRB7" s="6"/>
      <x:c r="TRC7" s="6"/>
      <x:c r="TRD7" s="6"/>
      <x:c r="TRE7" s="6"/>
      <x:c r="TRF7" s="6"/>
      <x:c r="TRG7" s="6"/>
      <x:c r="TRH7" s="6"/>
      <x:c r="TRI7" s="6"/>
      <x:c r="TRJ7" s="6"/>
      <x:c r="TRK7" s="6"/>
      <x:c r="TRL7" s="6"/>
      <x:c r="TRM7" s="6"/>
      <x:c r="TRN7" s="6"/>
      <x:c r="TRO7" s="6"/>
      <x:c r="TRP7" s="6"/>
      <x:c r="TRQ7" s="6"/>
      <x:c r="TRR7" s="6"/>
      <x:c r="TRS7" s="6"/>
      <x:c r="TRT7" s="6"/>
      <x:c r="TRU7" s="6"/>
      <x:c r="TRV7" s="6"/>
      <x:c r="TRW7" s="6"/>
      <x:c r="TRX7" s="6"/>
      <x:c r="TRY7" s="6"/>
      <x:c r="TRZ7" s="6"/>
      <x:c r="TSA7" s="6"/>
      <x:c r="TSB7" s="6"/>
      <x:c r="TSC7" s="6"/>
      <x:c r="TSD7" s="6"/>
      <x:c r="TSE7" s="6"/>
      <x:c r="TSF7" s="6"/>
      <x:c r="TSG7" s="6"/>
      <x:c r="TSH7" s="6"/>
      <x:c r="TSI7" s="6"/>
      <x:c r="TSJ7" s="6"/>
      <x:c r="TSK7" s="6"/>
      <x:c r="TSL7" s="6"/>
      <x:c r="TSM7" s="6"/>
      <x:c r="TSN7" s="6"/>
      <x:c r="TSO7" s="6"/>
      <x:c r="TSP7" s="6"/>
      <x:c r="TSQ7" s="6"/>
      <x:c r="TSR7" s="6"/>
      <x:c r="TSS7" s="6"/>
      <x:c r="TST7" s="6"/>
      <x:c r="TSU7" s="6"/>
      <x:c r="TSV7" s="6"/>
      <x:c r="TSW7" s="6"/>
      <x:c r="TSX7" s="6"/>
      <x:c r="TSY7" s="6"/>
      <x:c r="TSZ7" s="6"/>
      <x:c r="TTA7" s="6"/>
      <x:c r="TTB7" s="6"/>
      <x:c r="TTC7" s="6"/>
      <x:c r="TTD7" s="6"/>
      <x:c r="TTE7" s="6"/>
      <x:c r="TTF7" s="6"/>
      <x:c r="TTG7" s="6"/>
      <x:c r="TTH7" s="6"/>
      <x:c r="TTI7" s="6"/>
      <x:c r="TTJ7" s="6"/>
      <x:c r="TTK7" s="6"/>
      <x:c r="TTL7" s="6"/>
      <x:c r="TTM7" s="6"/>
      <x:c r="TTN7" s="6"/>
      <x:c r="TTO7" s="6"/>
      <x:c r="TTP7" s="6"/>
      <x:c r="TTQ7" s="6"/>
      <x:c r="TTR7" s="6"/>
      <x:c r="TTS7" s="6"/>
      <x:c r="TTT7" s="6"/>
      <x:c r="TTU7" s="6"/>
      <x:c r="TTV7" s="6"/>
      <x:c r="TTW7" s="6"/>
      <x:c r="TTX7" s="6"/>
      <x:c r="TTY7" s="6"/>
      <x:c r="TTZ7" s="6"/>
      <x:c r="TUA7" s="6"/>
      <x:c r="TUB7" s="6"/>
      <x:c r="TUC7" s="6"/>
      <x:c r="TUD7" s="6"/>
      <x:c r="TUE7" s="6"/>
      <x:c r="TUF7" s="6"/>
      <x:c r="TUG7" s="6"/>
      <x:c r="TUH7" s="6"/>
      <x:c r="TUI7" s="6"/>
      <x:c r="TUJ7" s="6"/>
      <x:c r="TUK7" s="6"/>
      <x:c r="TUL7" s="6"/>
      <x:c r="TUM7" s="6"/>
      <x:c r="TUN7" s="6"/>
      <x:c r="TUO7" s="6"/>
      <x:c r="TUP7" s="6"/>
      <x:c r="TUQ7" s="6"/>
      <x:c r="TUR7" s="6"/>
      <x:c r="TUS7" s="6"/>
      <x:c r="TUT7" s="6"/>
      <x:c r="TUU7" s="6"/>
      <x:c r="TUV7" s="6"/>
      <x:c r="TUW7" s="6"/>
      <x:c r="TUX7" s="6"/>
      <x:c r="TUY7" s="6"/>
      <x:c r="TUZ7" s="6"/>
      <x:c r="TVA7" s="6"/>
      <x:c r="TVB7" s="6"/>
      <x:c r="TVC7" s="6"/>
      <x:c r="TVD7" s="6"/>
      <x:c r="TVE7" s="6"/>
      <x:c r="TVF7" s="6"/>
      <x:c r="TVG7" s="6"/>
      <x:c r="TVH7" s="6"/>
      <x:c r="TVI7" s="6"/>
      <x:c r="TVJ7" s="6"/>
      <x:c r="TVK7" s="6"/>
      <x:c r="TVL7" s="6"/>
      <x:c r="TVM7" s="6"/>
      <x:c r="TVN7" s="6"/>
      <x:c r="TVO7" s="6"/>
      <x:c r="TVP7" s="6"/>
      <x:c r="TVQ7" s="6"/>
      <x:c r="TVR7" s="6"/>
      <x:c r="TVS7" s="6"/>
      <x:c r="TVT7" s="6"/>
      <x:c r="TVU7" s="6"/>
      <x:c r="TVV7" s="6"/>
      <x:c r="TVW7" s="6"/>
      <x:c r="TVX7" s="6"/>
      <x:c r="TVY7" s="6"/>
      <x:c r="TVZ7" s="6"/>
      <x:c r="TWA7" s="6"/>
      <x:c r="TWB7" s="6"/>
      <x:c r="TWC7" s="6"/>
      <x:c r="TWD7" s="6"/>
      <x:c r="TWE7" s="6"/>
      <x:c r="TWF7" s="6"/>
      <x:c r="TWG7" s="6"/>
      <x:c r="TWH7" s="6"/>
      <x:c r="TWI7" s="6"/>
      <x:c r="TWJ7" s="6"/>
      <x:c r="TWK7" s="6"/>
      <x:c r="TWL7" s="6"/>
      <x:c r="TWM7" s="6"/>
      <x:c r="TWN7" s="6"/>
      <x:c r="TWO7" s="6"/>
      <x:c r="TWP7" s="6"/>
      <x:c r="TWQ7" s="6"/>
      <x:c r="TWR7" s="6"/>
      <x:c r="TWS7" s="6"/>
      <x:c r="TWT7" s="6"/>
      <x:c r="TWU7" s="6"/>
      <x:c r="TWV7" s="6"/>
      <x:c r="TWW7" s="6"/>
      <x:c r="TWX7" s="6"/>
      <x:c r="TWY7" s="6"/>
      <x:c r="TWZ7" s="6"/>
      <x:c r="TXA7" s="6"/>
      <x:c r="TXB7" s="6"/>
      <x:c r="TXC7" s="6"/>
      <x:c r="TXD7" s="6"/>
      <x:c r="TXE7" s="6"/>
      <x:c r="TXF7" s="6"/>
      <x:c r="TXG7" s="6"/>
      <x:c r="TXH7" s="6"/>
      <x:c r="TXI7" s="6"/>
      <x:c r="TXJ7" s="6"/>
      <x:c r="TXK7" s="6"/>
      <x:c r="TXL7" s="6"/>
      <x:c r="TXM7" s="6"/>
      <x:c r="TXN7" s="6"/>
      <x:c r="TXO7" s="6"/>
      <x:c r="TXP7" s="6"/>
      <x:c r="TXQ7" s="6"/>
      <x:c r="TXR7" s="6"/>
      <x:c r="TXS7" s="6"/>
      <x:c r="TXT7" s="6"/>
      <x:c r="TXU7" s="6"/>
      <x:c r="TXV7" s="6"/>
      <x:c r="TXW7" s="6"/>
      <x:c r="TXX7" s="6"/>
      <x:c r="TXY7" s="6"/>
      <x:c r="TXZ7" s="6"/>
      <x:c r="TYA7" s="6"/>
      <x:c r="TYB7" s="6"/>
      <x:c r="TYC7" s="6"/>
      <x:c r="TYD7" s="6"/>
      <x:c r="TYE7" s="6"/>
      <x:c r="TYF7" s="6"/>
      <x:c r="TYG7" s="6"/>
      <x:c r="TYH7" s="6"/>
      <x:c r="TYI7" s="6"/>
      <x:c r="TYJ7" s="6"/>
      <x:c r="TYK7" s="6"/>
      <x:c r="TYL7" s="6"/>
      <x:c r="TYM7" s="6"/>
      <x:c r="TYN7" s="6"/>
      <x:c r="TYO7" s="6"/>
      <x:c r="TYP7" s="6"/>
      <x:c r="TYQ7" s="6"/>
      <x:c r="TYR7" s="6"/>
      <x:c r="TYS7" s="6"/>
      <x:c r="TYT7" s="6"/>
      <x:c r="TYU7" s="6"/>
      <x:c r="TYV7" s="6"/>
      <x:c r="TYW7" s="6"/>
      <x:c r="TYX7" s="6"/>
      <x:c r="TYY7" s="6"/>
      <x:c r="TYZ7" s="6"/>
      <x:c r="TZA7" s="6"/>
      <x:c r="TZB7" s="6"/>
      <x:c r="TZC7" s="6"/>
      <x:c r="TZD7" s="6"/>
      <x:c r="TZE7" s="6"/>
      <x:c r="TZF7" s="6"/>
      <x:c r="TZG7" s="6"/>
      <x:c r="TZH7" s="6"/>
      <x:c r="TZI7" s="6"/>
      <x:c r="TZJ7" s="6"/>
      <x:c r="TZK7" s="6"/>
      <x:c r="TZL7" s="6"/>
      <x:c r="TZM7" s="6"/>
      <x:c r="TZN7" s="6"/>
      <x:c r="TZO7" s="6"/>
      <x:c r="TZP7" s="6"/>
      <x:c r="TZQ7" s="6"/>
      <x:c r="TZR7" s="6"/>
      <x:c r="TZS7" s="6"/>
      <x:c r="TZT7" s="6"/>
      <x:c r="TZU7" s="6"/>
      <x:c r="TZV7" s="6"/>
      <x:c r="TZW7" s="6"/>
      <x:c r="TZX7" s="6"/>
      <x:c r="TZY7" s="6"/>
      <x:c r="TZZ7" s="6"/>
      <x:c r="UAA7" s="6"/>
      <x:c r="UAB7" s="6"/>
      <x:c r="UAC7" s="6"/>
      <x:c r="UAD7" s="6"/>
      <x:c r="UAE7" s="6"/>
      <x:c r="UAF7" s="6"/>
      <x:c r="UAG7" s="6"/>
      <x:c r="UAH7" s="6"/>
      <x:c r="UAI7" s="6"/>
      <x:c r="UAJ7" s="6"/>
      <x:c r="UAK7" s="6"/>
      <x:c r="UAL7" s="6"/>
      <x:c r="UAM7" s="6"/>
      <x:c r="UAN7" s="6"/>
      <x:c r="UAO7" s="6"/>
      <x:c r="UAP7" s="6"/>
      <x:c r="UAQ7" s="6"/>
      <x:c r="UAR7" s="6"/>
      <x:c r="UAS7" s="6"/>
      <x:c r="UAT7" s="6"/>
      <x:c r="UAU7" s="6"/>
      <x:c r="UAV7" s="6"/>
      <x:c r="UAW7" s="6"/>
      <x:c r="UAX7" s="6"/>
      <x:c r="UAY7" s="6"/>
      <x:c r="UAZ7" s="6"/>
      <x:c r="UBA7" s="6"/>
      <x:c r="UBB7" s="6"/>
      <x:c r="UBC7" s="6"/>
      <x:c r="UBD7" s="6"/>
      <x:c r="UBE7" s="6"/>
      <x:c r="UBF7" s="6"/>
      <x:c r="UBG7" s="6"/>
      <x:c r="UBH7" s="6"/>
      <x:c r="UBI7" s="6"/>
      <x:c r="UBJ7" s="6"/>
      <x:c r="UBK7" s="6"/>
      <x:c r="UBL7" s="6"/>
      <x:c r="UBM7" s="6"/>
      <x:c r="UBN7" s="6"/>
      <x:c r="UBO7" s="6"/>
      <x:c r="UBP7" s="6"/>
      <x:c r="UBQ7" s="6"/>
      <x:c r="UBR7" s="6"/>
      <x:c r="UBS7" s="6"/>
      <x:c r="UBT7" s="6"/>
      <x:c r="UBU7" s="6"/>
      <x:c r="UBV7" s="6"/>
      <x:c r="UBW7" s="6"/>
      <x:c r="UBX7" s="6"/>
      <x:c r="UBY7" s="6"/>
      <x:c r="UBZ7" s="6"/>
      <x:c r="UCA7" s="6"/>
      <x:c r="UCB7" s="6"/>
      <x:c r="UCC7" s="6"/>
      <x:c r="UCD7" s="6"/>
      <x:c r="UCE7" s="6"/>
      <x:c r="UCF7" s="6"/>
      <x:c r="UCG7" s="6"/>
      <x:c r="UCH7" s="6"/>
      <x:c r="UCI7" s="6"/>
      <x:c r="UCJ7" s="6"/>
      <x:c r="UCK7" s="6"/>
      <x:c r="UCL7" s="6"/>
      <x:c r="UCM7" s="6"/>
      <x:c r="UCN7" s="6"/>
      <x:c r="UCO7" s="6"/>
      <x:c r="UCP7" s="6"/>
      <x:c r="UCQ7" s="6"/>
      <x:c r="UCR7" s="6"/>
      <x:c r="UCS7" s="6"/>
      <x:c r="UCT7" s="6"/>
      <x:c r="UCU7" s="6"/>
      <x:c r="UCV7" s="6"/>
      <x:c r="UCW7" s="6"/>
      <x:c r="UCX7" s="6"/>
      <x:c r="UCY7" s="6"/>
      <x:c r="UCZ7" s="6"/>
      <x:c r="UDA7" s="6"/>
      <x:c r="UDB7" s="6"/>
      <x:c r="UDC7" s="6"/>
      <x:c r="UDD7" s="6"/>
      <x:c r="UDE7" s="6"/>
      <x:c r="UDF7" s="6"/>
      <x:c r="UDG7" s="6"/>
      <x:c r="UDH7" s="6"/>
      <x:c r="UDI7" s="6"/>
      <x:c r="UDJ7" s="6"/>
      <x:c r="UDK7" s="6"/>
      <x:c r="UDL7" s="6"/>
      <x:c r="UDM7" s="6"/>
      <x:c r="UDN7" s="6"/>
      <x:c r="UDO7" s="6"/>
      <x:c r="UDP7" s="6"/>
      <x:c r="UDQ7" s="6"/>
      <x:c r="UDR7" s="6"/>
      <x:c r="UDS7" s="6"/>
      <x:c r="UDT7" s="6"/>
      <x:c r="UDU7" s="6"/>
      <x:c r="UDV7" s="6"/>
      <x:c r="UDW7" s="6"/>
      <x:c r="UDX7" s="6"/>
      <x:c r="UDY7" s="6"/>
      <x:c r="UDZ7" s="6"/>
      <x:c r="UEA7" s="6"/>
      <x:c r="UEB7" s="6"/>
      <x:c r="UEC7" s="6"/>
      <x:c r="UED7" s="6"/>
      <x:c r="UEE7" s="6"/>
      <x:c r="UEF7" s="6"/>
      <x:c r="UEG7" s="6"/>
      <x:c r="UEH7" s="6"/>
      <x:c r="UEI7" s="6"/>
      <x:c r="UEJ7" s="6"/>
      <x:c r="UEK7" s="6"/>
      <x:c r="UEL7" s="6"/>
      <x:c r="UEM7" s="6"/>
      <x:c r="UEN7" s="6"/>
      <x:c r="UEO7" s="6"/>
      <x:c r="UEP7" s="6"/>
      <x:c r="UEQ7" s="6"/>
      <x:c r="UER7" s="6"/>
      <x:c r="UES7" s="6"/>
      <x:c r="UET7" s="6"/>
      <x:c r="UEU7" s="6"/>
      <x:c r="UEV7" s="6"/>
      <x:c r="UEW7" s="6"/>
      <x:c r="UEX7" s="6"/>
      <x:c r="UEY7" s="6"/>
      <x:c r="UEZ7" s="6"/>
      <x:c r="UFA7" s="6"/>
      <x:c r="UFB7" s="6"/>
      <x:c r="UFC7" s="6"/>
      <x:c r="UFD7" s="6"/>
      <x:c r="UFE7" s="6"/>
      <x:c r="UFF7" s="6"/>
      <x:c r="UFG7" s="6"/>
      <x:c r="UFH7" s="6"/>
      <x:c r="UFI7" s="6"/>
      <x:c r="UFJ7" s="6"/>
      <x:c r="UFK7" s="6"/>
      <x:c r="UFL7" s="6"/>
      <x:c r="UFM7" s="6"/>
      <x:c r="UFN7" s="6"/>
      <x:c r="UFO7" s="6"/>
      <x:c r="UFP7" s="6"/>
      <x:c r="UFQ7" s="6"/>
      <x:c r="UFR7" s="6"/>
      <x:c r="UFS7" s="6"/>
      <x:c r="UFT7" s="6"/>
      <x:c r="UFU7" s="6"/>
      <x:c r="UFV7" s="6"/>
      <x:c r="UFW7" s="6"/>
      <x:c r="UFX7" s="6"/>
      <x:c r="UFY7" s="6"/>
      <x:c r="UFZ7" s="6"/>
      <x:c r="UGA7" s="6"/>
      <x:c r="UGB7" s="6"/>
      <x:c r="UGC7" s="6"/>
      <x:c r="UGD7" s="6"/>
      <x:c r="UGE7" s="6"/>
      <x:c r="UGF7" s="6"/>
      <x:c r="UGG7" s="6"/>
      <x:c r="UGH7" s="6"/>
      <x:c r="UGI7" s="6"/>
      <x:c r="UGJ7" s="6"/>
      <x:c r="UGK7" s="6"/>
      <x:c r="UGL7" s="6"/>
      <x:c r="UGM7" s="6"/>
      <x:c r="UGN7" s="6"/>
      <x:c r="UGO7" s="6"/>
      <x:c r="UGP7" s="6"/>
      <x:c r="UGQ7" s="6"/>
      <x:c r="UGR7" s="6"/>
      <x:c r="UGS7" s="6"/>
      <x:c r="UGT7" s="6"/>
      <x:c r="UGU7" s="6"/>
      <x:c r="UGV7" s="6"/>
      <x:c r="UGW7" s="6"/>
      <x:c r="UGX7" s="6"/>
      <x:c r="UGY7" s="6"/>
      <x:c r="UGZ7" s="6"/>
      <x:c r="UHA7" s="6"/>
      <x:c r="UHB7" s="6"/>
      <x:c r="UHC7" s="6"/>
      <x:c r="UHD7" s="6"/>
      <x:c r="UHE7" s="6"/>
      <x:c r="UHF7" s="6"/>
      <x:c r="UHG7" s="6"/>
      <x:c r="UHH7" s="6"/>
      <x:c r="UHI7" s="6"/>
      <x:c r="UHJ7" s="6"/>
      <x:c r="UHK7" s="6"/>
      <x:c r="UHL7" s="6"/>
      <x:c r="UHM7" s="6"/>
      <x:c r="UHN7" s="6"/>
      <x:c r="UHO7" s="6"/>
      <x:c r="UHP7" s="6"/>
      <x:c r="UHQ7" s="6"/>
      <x:c r="UHR7" s="6"/>
      <x:c r="UHS7" s="6"/>
      <x:c r="UHT7" s="6"/>
      <x:c r="UHU7" s="6"/>
      <x:c r="UHV7" s="6"/>
      <x:c r="UHW7" s="6"/>
      <x:c r="UHX7" s="6"/>
      <x:c r="UHY7" s="6"/>
      <x:c r="UHZ7" s="6"/>
      <x:c r="UIA7" s="6"/>
      <x:c r="UIB7" s="6"/>
      <x:c r="UIC7" s="6"/>
      <x:c r="UID7" s="6"/>
      <x:c r="UIE7" s="6"/>
      <x:c r="UIF7" s="6"/>
      <x:c r="UIG7" s="6"/>
      <x:c r="UIH7" s="6"/>
      <x:c r="UII7" s="6"/>
      <x:c r="UIJ7" s="6"/>
      <x:c r="UIK7" s="6"/>
      <x:c r="UIL7" s="6"/>
      <x:c r="UIM7" s="6"/>
      <x:c r="UIN7" s="6"/>
      <x:c r="UIO7" s="6"/>
      <x:c r="UIP7" s="6"/>
      <x:c r="UIQ7" s="6"/>
      <x:c r="UIR7" s="6"/>
      <x:c r="UIS7" s="6"/>
      <x:c r="UIT7" s="6"/>
      <x:c r="UIU7" s="6"/>
      <x:c r="UIV7" s="6"/>
      <x:c r="UIW7" s="6"/>
      <x:c r="UIX7" s="6"/>
      <x:c r="UIY7" s="6"/>
      <x:c r="UIZ7" s="6"/>
      <x:c r="UJA7" s="6"/>
      <x:c r="UJB7" s="6"/>
      <x:c r="UJC7" s="6"/>
      <x:c r="UJD7" s="6"/>
      <x:c r="UJE7" s="6"/>
      <x:c r="UJF7" s="6"/>
      <x:c r="UJG7" s="6"/>
      <x:c r="UJH7" s="6"/>
      <x:c r="UJI7" s="6"/>
      <x:c r="UJJ7" s="6"/>
      <x:c r="UJK7" s="6"/>
      <x:c r="UJL7" s="6"/>
      <x:c r="UJM7" s="6"/>
      <x:c r="UJN7" s="6"/>
      <x:c r="UJO7" s="6"/>
      <x:c r="UJP7" s="6"/>
      <x:c r="UJQ7" s="6"/>
      <x:c r="UJR7" s="6"/>
      <x:c r="UJS7" s="6"/>
      <x:c r="UJT7" s="6"/>
      <x:c r="UJU7" s="6"/>
      <x:c r="UJV7" s="6"/>
      <x:c r="UJW7" s="6"/>
      <x:c r="UJX7" s="6"/>
      <x:c r="UJY7" s="6"/>
      <x:c r="UJZ7" s="6"/>
      <x:c r="UKA7" s="6"/>
      <x:c r="UKB7" s="6"/>
      <x:c r="UKC7" s="6"/>
      <x:c r="UKD7" s="6"/>
      <x:c r="UKE7" s="6"/>
      <x:c r="UKF7" s="6"/>
      <x:c r="UKG7" s="6"/>
      <x:c r="UKH7" s="6"/>
      <x:c r="UKI7" s="6"/>
      <x:c r="UKJ7" s="6"/>
      <x:c r="UKK7" s="6"/>
      <x:c r="UKL7" s="6"/>
      <x:c r="UKM7" s="6"/>
      <x:c r="UKN7" s="6"/>
      <x:c r="UKO7" s="6"/>
      <x:c r="UKP7" s="6"/>
      <x:c r="UKQ7" s="6"/>
      <x:c r="UKR7" s="6"/>
      <x:c r="UKS7" s="6"/>
      <x:c r="UKT7" s="6"/>
      <x:c r="UKU7" s="6"/>
      <x:c r="UKV7" s="6"/>
      <x:c r="UKW7" s="6"/>
      <x:c r="UKX7" s="6"/>
      <x:c r="UKY7" s="6"/>
      <x:c r="UKZ7" s="6"/>
      <x:c r="ULA7" s="6"/>
      <x:c r="ULB7" s="6"/>
      <x:c r="ULC7" s="6"/>
      <x:c r="ULD7" s="6"/>
      <x:c r="ULE7" s="6"/>
      <x:c r="ULF7" s="6"/>
      <x:c r="ULG7" s="6"/>
      <x:c r="ULH7" s="6"/>
      <x:c r="ULI7" s="6"/>
      <x:c r="ULJ7" s="6"/>
      <x:c r="ULK7" s="6"/>
      <x:c r="ULL7" s="6"/>
      <x:c r="ULM7" s="6"/>
      <x:c r="ULN7" s="6"/>
      <x:c r="ULO7" s="6"/>
      <x:c r="ULP7" s="6"/>
      <x:c r="ULQ7" s="6"/>
      <x:c r="ULR7" s="6"/>
      <x:c r="ULS7" s="6"/>
      <x:c r="ULT7" s="6"/>
      <x:c r="ULU7" s="6"/>
      <x:c r="ULV7" s="6"/>
      <x:c r="ULW7" s="6"/>
      <x:c r="ULX7" s="6"/>
      <x:c r="ULY7" s="6"/>
      <x:c r="ULZ7" s="6"/>
      <x:c r="UMA7" s="6"/>
      <x:c r="UMB7" s="6"/>
      <x:c r="UMC7" s="6"/>
      <x:c r="UMD7" s="6"/>
      <x:c r="UME7" s="6"/>
      <x:c r="UMF7" s="6"/>
      <x:c r="UMG7" s="6"/>
      <x:c r="UMH7" s="6"/>
      <x:c r="UMI7" s="6"/>
      <x:c r="UMJ7" s="6"/>
      <x:c r="UMK7" s="6"/>
      <x:c r="UML7" s="6"/>
      <x:c r="UMM7" s="6"/>
      <x:c r="UMN7" s="6"/>
      <x:c r="UMO7" s="6"/>
      <x:c r="UMP7" s="6"/>
      <x:c r="UMQ7" s="6"/>
      <x:c r="UMR7" s="6"/>
      <x:c r="UMS7" s="6"/>
      <x:c r="UMT7" s="6"/>
      <x:c r="UMU7" s="6"/>
      <x:c r="UMV7" s="6"/>
      <x:c r="UMW7" s="6"/>
      <x:c r="UMX7" s="6"/>
      <x:c r="UMY7" s="6"/>
      <x:c r="UMZ7" s="6"/>
      <x:c r="UNA7" s="6"/>
      <x:c r="UNB7" s="6"/>
      <x:c r="UNC7" s="6"/>
      <x:c r="UND7" s="6"/>
      <x:c r="UNE7" s="6"/>
      <x:c r="UNF7" s="6"/>
      <x:c r="UNG7" s="6"/>
      <x:c r="UNH7" s="6"/>
      <x:c r="UNI7" s="6"/>
      <x:c r="UNJ7" s="6"/>
      <x:c r="UNK7" s="6"/>
      <x:c r="UNL7" s="6"/>
      <x:c r="UNM7" s="6"/>
      <x:c r="UNN7" s="6"/>
      <x:c r="UNO7" s="6"/>
      <x:c r="UNP7" s="6"/>
      <x:c r="UNQ7" s="6"/>
      <x:c r="UNR7" s="6"/>
      <x:c r="UNS7" s="6"/>
      <x:c r="UNT7" s="6"/>
      <x:c r="UNU7" s="6"/>
      <x:c r="UNV7" s="6"/>
      <x:c r="UNW7" s="6"/>
      <x:c r="UNX7" s="6"/>
      <x:c r="UNY7" s="6"/>
      <x:c r="UNZ7" s="6"/>
      <x:c r="UOA7" s="6"/>
      <x:c r="UOB7" s="6"/>
      <x:c r="UOC7" s="6"/>
      <x:c r="UOD7" s="6"/>
      <x:c r="UOE7" s="6"/>
      <x:c r="UOF7" s="6"/>
      <x:c r="UOG7" s="6"/>
      <x:c r="UOH7" s="6"/>
      <x:c r="UOI7" s="6"/>
      <x:c r="UOJ7" s="6"/>
      <x:c r="UOK7" s="6"/>
      <x:c r="UOL7" s="6"/>
      <x:c r="UOM7" s="6"/>
      <x:c r="UON7" s="6"/>
      <x:c r="UOO7" s="6"/>
      <x:c r="UOP7" s="6"/>
      <x:c r="UOQ7" s="6"/>
      <x:c r="UOR7" s="6"/>
      <x:c r="UOS7" s="6"/>
      <x:c r="UOT7" s="6"/>
      <x:c r="UOU7" s="6"/>
      <x:c r="UOV7" s="6"/>
      <x:c r="UOW7" s="6"/>
      <x:c r="UOX7" s="6"/>
      <x:c r="UOY7" s="6"/>
      <x:c r="UOZ7" s="6"/>
      <x:c r="UPA7" s="6"/>
      <x:c r="UPB7" s="6"/>
      <x:c r="UPC7" s="6"/>
      <x:c r="UPD7" s="6"/>
      <x:c r="UPE7" s="6"/>
      <x:c r="UPF7" s="6"/>
      <x:c r="UPG7" s="6"/>
      <x:c r="UPH7" s="6"/>
      <x:c r="UPI7" s="6"/>
      <x:c r="UPJ7" s="6"/>
      <x:c r="UPK7" s="6"/>
      <x:c r="UPL7" s="6"/>
      <x:c r="UPM7" s="6"/>
      <x:c r="UPN7" s="6"/>
      <x:c r="UPO7" s="6"/>
      <x:c r="UPP7" s="6"/>
      <x:c r="UPQ7" s="6"/>
      <x:c r="UPR7" s="6"/>
      <x:c r="UPS7" s="6"/>
      <x:c r="UPT7" s="6"/>
      <x:c r="UPU7" s="6"/>
      <x:c r="UPV7" s="6"/>
      <x:c r="UPW7" s="6"/>
      <x:c r="UPX7" s="6"/>
      <x:c r="UPY7" s="6"/>
      <x:c r="UPZ7" s="6"/>
      <x:c r="UQA7" s="6"/>
      <x:c r="UQB7" s="6"/>
      <x:c r="UQC7" s="6"/>
      <x:c r="UQD7" s="6"/>
      <x:c r="UQE7" s="6"/>
      <x:c r="UQF7" s="6"/>
      <x:c r="UQG7" s="6"/>
      <x:c r="UQH7" s="6"/>
      <x:c r="UQI7" s="6"/>
      <x:c r="UQJ7" s="6"/>
      <x:c r="UQK7" s="6"/>
      <x:c r="UQL7" s="6"/>
      <x:c r="UQM7" s="6"/>
      <x:c r="UQN7" s="6"/>
      <x:c r="UQO7" s="6"/>
      <x:c r="UQP7" s="6"/>
      <x:c r="UQQ7" s="6"/>
      <x:c r="UQR7" s="6"/>
      <x:c r="UQS7" s="6"/>
      <x:c r="UQT7" s="6"/>
      <x:c r="UQU7" s="6"/>
      <x:c r="UQV7" s="6"/>
      <x:c r="UQW7" s="6"/>
      <x:c r="UQX7" s="6"/>
      <x:c r="UQY7" s="6"/>
      <x:c r="UQZ7" s="6"/>
      <x:c r="URA7" s="6"/>
      <x:c r="URB7" s="6"/>
      <x:c r="URC7" s="6"/>
      <x:c r="URD7" s="6"/>
      <x:c r="URE7" s="6"/>
      <x:c r="URF7" s="6"/>
      <x:c r="URG7" s="6"/>
      <x:c r="URH7" s="6"/>
      <x:c r="URI7" s="6"/>
      <x:c r="URJ7" s="6"/>
      <x:c r="URK7" s="6"/>
      <x:c r="URL7" s="6"/>
      <x:c r="URM7" s="6"/>
      <x:c r="URN7" s="6"/>
      <x:c r="URO7" s="6"/>
      <x:c r="URP7" s="6"/>
      <x:c r="URQ7" s="6"/>
      <x:c r="URR7" s="6"/>
      <x:c r="URS7" s="6"/>
      <x:c r="URT7" s="6"/>
      <x:c r="URU7" s="6"/>
      <x:c r="URV7" s="6"/>
      <x:c r="URW7" s="6"/>
      <x:c r="URX7" s="6"/>
      <x:c r="URY7" s="6"/>
      <x:c r="URZ7" s="6"/>
      <x:c r="USA7" s="6"/>
      <x:c r="USB7" s="6"/>
      <x:c r="USC7" s="6"/>
      <x:c r="USD7" s="6"/>
      <x:c r="USE7" s="6"/>
      <x:c r="USF7" s="6"/>
      <x:c r="USG7" s="6"/>
      <x:c r="USH7" s="6"/>
      <x:c r="USI7" s="6"/>
      <x:c r="USJ7" s="6"/>
      <x:c r="USK7" s="6"/>
      <x:c r="USL7" s="6"/>
      <x:c r="USM7" s="6"/>
      <x:c r="USN7" s="6"/>
      <x:c r="USO7" s="6"/>
      <x:c r="USP7" s="6"/>
      <x:c r="USQ7" s="6"/>
      <x:c r="USR7" s="6"/>
      <x:c r="USS7" s="6"/>
      <x:c r="UST7" s="6"/>
      <x:c r="USU7" s="6"/>
      <x:c r="USV7" s="6"/>
      <x:c r="USW7" s="6"/>
      <x:c r="USX7" s="6"/>
      <x:c r="USY7" s="6"/>
      <x:c r="USZ7" s="6"/>
      <x:c r="UTA7" s="6"/>
      <x:c r="UTB7" s="6"/>
      <x:c r="UTC7" s="6"/>
      <x:c r="UTD7" s="6"/>
      <x:c r="UTE7" s="6"/>
      <x:c r="UTF7" s="6"/>
      <x:c r="UTG7" s="6"/>
      <x:c r="UTH7" s="6"/>
      <x:c r="UTI7" s="6"/>
      <x:c r="UTJ7" s="6"/>
      <x:c r="UTK7" s="6"/>
      <x:c r="UTL7" s="6"/>
      <x:c r="UTM7" s="6"/>
      <x:c r="UTN7" s="6"/>
      <x:c r="UTO7" s="6"/>
      <x:c r="UTP7" s="6"/>
      <x:c r="UTQ7" s="6"/>
      <x:c r="UTR7" s="6"/>
      <x:c r="UTS7" s="6"/>
      <x:c r="UTT7" s="6"/>
      <x:c r="UTU7" s="6"/>
      <x:c r="UTV7" s="6"/>
      <x:c r="UTW7" s="6"/>
      <x:c r="UTX7" s="6"/>
      <x:c r="UTY7" s="6"/>
      <x:c r="UTZ7" s="6"/>
      <x:c r="UUA7" s="6"/>
      <x:c r="UUB7" s="6"/>
      <x:c r="UUC7" s="6"/>
      <x:c r="UUD7" s="6"/>
      <x:c r="UUE7" s="6"/>
      <x:c r="UUF7" s="6"/>
      <x:c r="UUG7" s="6"/>
      <x:c r="UUH7" s="6"/>
      <x:c r="UUI7" s="6"/>
      <x:c r="UUJ7" s="6"/>
      <x:c r="UUK7" s="6"/>
      <x:c r="UUL7" s="6"/>
      <x:c r="UUM7" s="6"/>
      <x:c r="UUN7" s="6"/>
      <x:c r="UUO7" s="6"/>
      <x:c r="UUP7" s="6"/>
      <x:c r="UUQ7" s="6"/>
      <x:c r="UUR7" s="6"/>
      <x:c r="UUS7" s="6"/>
      <x:c r="UUT7" s="6"/>
      <x:c r="UUU7" s="6"/>
      <x:c r="UUV7" s="6"/>
      <x:c r="UUW7" s="6"/>
      <x:c r="UUX7" s="6"/>
      <x:c r="UUY7" s="6"/>
      <x:c r="UUZ7" s="6"/>
      <x:c r="UVA7" s="6"/>
      <x:c r="UVB7" s="6"/>
      <x:c r="UVC7" s="6"/>
      <x:c r="UVD7" s="6"/>
      <x:c r="UVE7" s="6"/>
      <x:c r="UVF7" s="6"/>
      <x:c r="UVG7" s="6"/>
      <x:c r="UVH7" s="6"/>
      <x:c r="UVI7" s="6"/>
      <x:c r="UVJ7" s="6"/>
      <x:c r="UVK7" s="6"/>
      <x:c r="UVL7" s="6"/>
      <x:c r="UVM7" s="6"/>
      <x:c r="UVN7" s="6"/>
      <x:c r="UVO7" s="6"/>
      <x:c r="UVP7" s="6"/>
      <x:c r="UVQ7" s="6"/>
      <x:c r="UVR7" s="6"/>
      <x:c r="UVS7" s="6"/>
      <x:c r="UVT7" s="6"/>
      <x:c r="UVU7" s="6"/>
      <x:c r="UVV7" s="6"/>
      <x:c r="UVW7" s="6"/>
      <x:c r="UVX7" s="6"/>
      <x:c r="UVY7" s="6"/>
      <x:c r="UVZ7" s="6"/>
      <x:c r="UWA7" s="6"/>
      <x:c r="UWB7" s="6"/>
      <x:c r="UWC7" s="6"/>
      <x:c r="UWD7" s="6"/>
      <x:c r="UWE7" s="6"/>
      <x:c r="UWF7" s="6"/>
      <x:c r="UWG7" s="6"/>
      <x:c r="UWH7" s="6"/>
      <x:c r="UWI7" s="6"/>
      <x:c r="UWJ7" s="6"/>
      <x:c r="UWK7" s="6"/>
      <x:c r="UWL7" s="6"/>
      <x:c r="UWM7" s="6"/>
      <x:c r="UWN7" s="6"/>
      <x:c r="UWO7" s="6"/>
      <x:c r="UWP7" s="6"/>
      <x:c r="UWQ7" s="6"/>
      <x:c r="UWR7" s="6"/>
      <x:c r="UWS7" s="6"/>
      <x:c r="UWT7" s="6"/>
      <x:c r="UWU7" s="6"/>
      <x:c r="UWV7" s="6"/>
      <x:c r="UWW7" s="6"/>
      <x:c r="UWX7" s="6"/>
      <x:c r="UWY7" s="6"/>
      <x:c r="UWZ7" s="6"/>
      <x:c r="UXA7" s="6"/>
      <x:c r="UXB7" s="6"/>
      <x:c r="UXC7" s="6"/>
      <x:c r="UXD7" s="6"/>
      <x:c r="UXE7" s="6"/>
      <x:c r="UXF7" s="6"/>
      <x:c r="UXG7" s="6"/>
      <x:c r="UXH7" s="6"/>
      <x:c r="UXI7" s="6"/>
      <x:c r="UXJ7" s="6"/>
      <x:c r="UXK7" s="6"/>
      <x:c r="UXL7" s="6"/>
      <x:c r="UXM7" s="6"/>
      <x:c r="UXN7" s="6"/>
      <x:c r="UXO7" s="6"/>
      <x:c r="UXP7" s="6"/>
      <x:c r="UXQ7" s="6"/>
      <x:c r="UXR7" s="6"/>
      <x:c r="UXS7" s="6"/>
      <x:c r="UXT7" s="6"/>
      <x:c r="UXU7" s="6"/>
      <x:c r="UXV7" s="6"/>
      <x:c r="UXW7" s="6"/>
      <x:c r="UXX7" s="6"/>
      <x:c r="UXY7" s="6"/>
      <x:c r="UXZ7" s="6"/>
      <x:c r="UYA7" s="6"/>
      <x:c r="UYB7" s="6"/>
      <x:c r="UYC7" s="6"/>
      <x:c r="UYD7" s="6"/>
      <x:c r="UYE7" s="6"/>
      <x:c r="UYF7" s="6"/>
      <x:c r="UYG7" s="6"/>
      <x:c r="UYH7" s="6"/>
      <x:c r="UYI7" s="6"/>
      <x:c r="UYJ7" s="6"/>
      <x:c r="UYK7" s="6"/>
      <x:c r="UYL7" s="6"/>
      <x:c r="UYM7" s="6"/>
      <x:c r="UYN7" s="6"/>
      <x:c r="UYO7" s="6"/>
      <x:c r="UYP7" s="6"/>
      <x:c r="UYQ7" s="6"/>
      <x:c r="UYR7" s="6"/>
      <x:c r="UYS7" s="6"/>
      <x:c r="UYT7" s="6"/>
      <x:c r="UYU7" s="6"/>
      <x:c r="UYV7" s="6"/>
      <x:c r="UYW7" s="6"/>
      <x:c r="UYX7" s="6"/>
      <x:c r="UYY7" s="6"/>
      <x:c r="UYZ7" s="6"/>
      <x:c r="UZA7" s="6"/>
      <x:c r="UZB7" s="6"/>
      <x:c r="UZC7" s="6"/>
      <x:c r="UZD7" s="6"/>
      <x:c r="UZE7" s="6"/>
      <x:c r="UZF7" s="6"/>
      <x:c r="UZG7" s="6"/>
      <x:c r="UZH7" s="6"/>
      <x:c r="UZI7" s="6"/>
      <x:c r="UZJ7" s="6"/>
      <x:c r="UZK7" s="6"/>
      <x:c r="UZL7" s="6"/>
      <x:c r="UZM7" s="6"/>
      <x:c r="UZN7" s="6"/>
      <x:c r="UZO7" s="6"/>
      <x:c r="UZP7" s="6"/>
      <x:c r="UZQ7" s="6"/>
      <x:c r="UZR7" s="6"/>
      <x:c r="UZS7" s="6"/>
      <x:c r="UZT7" s="6"/>
      <x:c r="UZU7" s="6"/>
      <x:c r="UZV7" s="6"/>
      <x:c r="UZW7" s="6"/>
      <x:c r="UZX7" s="6"/>
      <x:c r="UZY7" s="6"/>
      <x:c r="UZZ7" s="6"/>
      <x:c r="VAA7" s="6"/>
      <x:c r="VAB7" s="6"/>
      <x:c r="VAC7" s="6"/>
      <x:c r="VAD7" s="6"/>
      <x:c r="VAE7" s="6"/>
      <x:c r="VAF7" s="6"/>
      <x:c r="VAG7" s="6"/>
      <x:c r="VAH7" s="6"/>
      <x:c r="VAI7" s="6"/>
      <x:c r="VAJ7" s="6"/>
      <x:c r="VAK7" s="6"/>
      <x:c r="VAL7" s="6"/>
      <x:c r="VAM7" s="6"/>
      <x:c r="VAN7" s="6"/>
      <x:c r="VAO7" s="6"/>
      <x:c r="VAP7" s="6"/>
      <x:c r="VAQ7" s="6"/>
      <x:c r="VAR7" s="6"/>
      <x:c r="VAS7" s="6"/>
      <x:c r="VAT7" s="6"/>
      <x:c r="VAU7" s="6"/>
      <x:c r="VAV7" s="6"/>
      <x:c r="VAW7" s="6"/>
      <x:c r="VAX7" s="6"/>
      <x:c r="VAY7" s="6"/>
      <x:c r="VAZ7" s="6"/>
      <x:c r="VBA7" s="6"/>
      <x:c r="VBB7" s="6"/>
      <x:c r="VBC7" s="6"/>
      <x:c r="VBD7" s="6"/>
      <x:c r="VBE7" s="6"/>
      <x:c r="VBF7" s="6"/>
      <x:c r="VBG7" s="6"/>
      <x:c r="VBH7" s="6"/>
      <x:c r="VBI7" s="6"/>
      <x:c r="VBJ7" s="6"/>
      <x:c r="VBK7" s="6"/>
      <x:c r="VBL7" s="6"/>
      <x:c r="VBM7" s="6"/>
      <x:c r="VBN7" s="6"/>
      <x:c r="VBO7" s="6"/>
      <x:c r="VBP7" s="6"/>
      <x:c r="VBQ7" s="6"/>
      <x:c r="VBR7" s="6"/>
      <x:c r="VBS7" s="6"/>
      <x:c r="VBT7" s="6"/>
      <x:c r="VBU7" s="6"/>
      <x:c r="VBV7" s="6"/>
      <x:c r="VBW7" s="6"/>
      <x:c r="VBX7" s="6"/>
      <x:c r="VBY7" s="6"/>
      <x:c r="VBZ7" s="6"/>
      <x:c r="VCA7" s="6"/>
      <x:c r="VCB7" s="6"/>
      <x:c r="VCC7" s="6"/>
      <x:c r="VCD7" s="6"/>
      <x:c r="VCE7" s="6"/>
      <x:c r="VCF7" s="6"/>
      <x:c r="VCG7" s="6"/>
      <x:c r="VCH7" s="6"/>
      <x:c r="VCI7" s="6"/>
      <x:c r="VCJ7" s="6"/>
      <x:c r="VCK7" s="6"/>
      <x:c r="VCL7" s="6"/>
      <x:c r="VCM7" s="6"/>
      <x:c r="VCN7" s="6"/>
      <x:c r="VCO7" s="6"/>
      <x:c r="VCP7" s="6"/>
      <x:c r="VCQ7" s="6"/>
      <x:c r="VCR7" s="6"/>
      <x:c r="VCS7" s="6"/>
      <x:c r="VCT7" s="6"/>
      <x:c r="VCU7" s="6"/>
      <x:c r="VCV7" s="6"/>
      <x:c r="VCW7" s="6"/>
      <x:c r="VCX7" s="6"/>
      <x:c r="VCY7" s="6"/>
      <x:c r="VCZ7" s="6"/>
      <x:c r="VDA7" s="6"/>
      <x:c r="VDB7" s="6"/>
      <x:c r="VDC7" s="6"/>
      <x:c r="VDD7" s="6"/>
      <x:c r="VDE7" s="6"/>
      <x:c r="VDF7" s="6"/>
      <x:c r="VDG7" s="6"/>
      <x:c r="VDH7" s="6"/>
      <x:c r="VDI7" s="6"/>
      <x:c r="VDJ7" s="6"/>
      <x:c r="VDK7" s="6"/>
      <x:c r="VDL7" s="6"/>
      <x:c r="VDM7" s="6"/>
      <x:c r="VDN7" s="6"/>
      <x:c r="VDO7" s="6"/>
      <x:c r="VDP7" s="6"/>
      <x:c r="VDQ7" s="6"/>
      <x:c r="VDR7" s="6"/>
      <x:c r="VDS7" s="6"/>
      <x:c r="VDT7" s="6"/>
      <x:c r="VDU7" s="6"/>
      <x:c r="VDV7" s="6"/>
      <x:c r="VDW7" s="6"/>
      <x:c r="VDX7" s="6"/>
      <x:c r="VDY7" s="6"/>
      <x:c r="VDZ7" s="6"/>
      <x:c r="VEA7" s="6"/>
      <x:c r="VEB7" s="6"/>
      <x:c r="VEC7" s="6"/>
      <x:c r="VED7" s="6"/>
      <x:c r="VEE7" s="6"/>
      <x:c r="VEF7" s="6"/>
      <x:c r="VEG7" s="6"/>
      <x:c r="VEH7" s="6"/>
      <x:c r="VEI7" s="6"/>
      <x:c r="VEJ7" s="6"/>
      <x:c r="VEK7" s="6"/>
      <x:c r="VEL7" s="6"/>
      <x:c r="VEM7" s="6"/>
      <x:c r="VEN7" s="6"/>
      <x:c r="VEO7" s="6"/>
      <x:c r="VEP7" s="6"/>
      <x:c r="VEQ7" s="6"/>
      <x:c r="VER7" s="6"/>
      <x:c r="VES7" s="6"/>
      <x:c r="VET7" s="6"/>
      <x:c r="VEU7" s="6"/>
      <x:c r="VEV7" s="6"/>
      <x:c r="VEW7" s="6"/>
      <x:c r="VEX7" s="6"/>
      <x:c r="VEY7" s="6"/>
      <x:c r="VEZ7" s="6"/>
      <x:c r="VFA7" s="6"/>
      <x:c r="VFB7" s="6"/>
      <x:c r="VFC7" s="6"/>
      <x:c r="VFD7" s="6"/>
      <x:c r="VFE7" s="6"/>
      <x:c r="VFF7" s="6"/>
      <x:c r="VFG7" s="6"/>
      <x:c r="VFH7" s="6"/>
      <x:c r="VFI7" s="6"/>
      <x:c r="VFJ7" s="6"/>
      <x:c r="VFK7" s="6"/>
      <x:c r="VFL7" s="6"/>
      <x:c r="VFM7" s="6"/>
      <x:c r="VFN7" s="6"/>
      <x:c r="VFO7" s="6"/>
      <x:c r="VFP7" s="6"/>
      <x:c r="VFQ7" s="6"/>
      <x:c r="VFR7" s="6"/>
      <x:c r="VFS7" s="6"/>
      <x:c r="VFT7" s="6"/>
      <x:c r="VFU7" s="6"/>
      <x:c r="VFV7" s="6"/>
      <x:c r="VFW7" s="6"/>
      <x:c r="VFX7" s="6"/>
      <x:c r="VFY7" s="6"/>
      <x:c r="VFZ7" s="6"/>
      <x:c r="VGA7" s="6"/>
      <x:c r="VGB7" s="6"/>
      <x:c r="VGC7" s="6"/>
      <x:c r="VGD7" s="6"/>
      <x:c r="VGE7" s="6"/>
      <x:c r="VGF7" s="6"/>
      <x:c r="VGG7" s="6"/>
      <x:c r="VGH7" s="6"/>
      <x:c r="VGI7" s="6"/>
      <x:c r="VGJ7" s="6"/>
      <x:c r="VGK7" s="6"/>
      <x:c r="VGL7" s="6"/>
      <x:c r="VGM7" s="6"/>
      <x:c r="VGN7" s="6"/>
      <x:c r="VGO7" s="6"/>
      <x:c r="VGP7" s="6"/>
      <x:c r="VGQ7" s="6"/>
      <x:c r="VGR7" s="6"/>
      <x:c r="VGS7" s="6"/>
      <x:c r="VGT7" s="6"/>
      <x:c r="VGU7" s="6"/>
      <x:c r="VGV7" s="6"/>
      <x:c r="VGW7" s="6"/>
      <x:c r="VGX7" s="6"/>
      <x:c r="VGY7" s="6"/>
      <x:c r="VGZ7" s="6"/>
      <x:c r="VHA7" s="6"/>
      <x:c r="VHB7" s="6"/>
      <x:c r="VHC7" s="6"/>
      <x:c r="VHD7" s="6"/>
      <x:c r="VHE7" s="6"/>
      <x:c r="VHF7" s="6"/>
      <x:c r="VHG7" s="6"/>
      <x:c r="VHH7" s="6"/>
      <x:c r="VHI7" s="6"/>
      <x:c r="VHJ7" s="6"/>
      <x:c r="VHK7" s="6"/>
      <x:c r="VHL7" s="6"/>
      <x:c r="VHM7" s="6"/>
      <x:c r="VHN7" s="6"/>
      <x:c r="VHO7" s="6"/>
      <x:c r="VHP7" s="6"/>
      <x:c r="VHQ7" s="6"/>
      <x:c r="VHR7" s="6"/>
      <x:c r="VHS7" s="6"/>
      <x:c r="VHT7" s="6"/>
      <x:c r="VHU7" s="6"/>
      <x:c r="VHV7" s="6"/>
      <x:c r="VHW7" s="6"/>
      <x:c r="VHX7" s="6"/>
      <x:c r="VHY7" s="6"/>
      <x:c r="VHZ7" s="6"/>
      <x:c r="VIA7" s="6"/>
      <x:c r="VIB7" s="6"/>
      <x:c r="VIC7" s="6"/>
      <x:c r="VID7" s="6"/>
      <x:c r="VIE7" s="6"/>
      <x:c r="VIF7" s="6"/>
      <x:c r="VIG7" s="6"/>
      <x:c r="VIH7" s="6"/>
      <x:c r="VII7" s="6"/>
      <x:c r="VIJ7" s="6"/>
      <x:c r="VIK7" s="6"/>
      <x:c r="VIL7" s="6"/>
      <x:c r="VIM7" s="6"/>
      <x:c r="VIN7" s="6"/>
      <x:c r="VIO7" s="6"/>
      <x:c r="VIP7" s="6"/>
      <x:c r="VIQ7" s="6"/>
      <x:c r="VIR7" s="6"/>
      <x:c r="VIS7" s="6"/>
      <x:c r="VIT7" s="6"/>
      <x:c r="VIU7" s="6"/>
      <x:c r="VIV7" s="6"/>
      <x:c r="VIW7" s="6"/>
      <x:c r="VIX7" s="6"/>
      <x:c r="VIY7" s="6"/>
      <x:c r="VIZ7" s="6"/>
      <x:c r="VJA7" s="6"/>
      <x:c r="VJB7" s="6"/>
      <x:c r="VJC7" s="6"/>
      <x:c r="VJD7" s="6"/>
      <x:c r="VJE7" s="6"/>
      <x:c r="VJF7" s="6"/>
      <x:c r="VJG7" s="6"/>
      <x:c r="VJH7" s="6"/>
      <x:c r="VJI7" s="6"/>
      <x:c r="VJJ7" s="6"/>
      <x:c r="VJK7" s="6"/>
      <x:c r="VJL7" s="6"/>
      <x:c r="VJM7" s="6"/>
      <x:c r="VJN7" s="6"/>
      <x:c r="VJO7" s="6"/>
      <x:c r="VJP7" s="6"/>
      <x:c r="VJQ7" s="6"/>
      <x:c r="VJR7" s="6"/>
      <x:c r="VJS7" s="6"/>
      <x:c r="VJT7" s="6"/>
      <x:c r="VJU7" s="6"/>
      <x:c r="VJV7" s="6"/>
      <x:c r="VJW7" s="6"/>
      <x:c r="VJX7" s="6"/>
      <x:c r="VJY7" s="6"/>
      <x:c r="VJZ7" s="6"/>
      <x:c r="VKA7" s="6"/>
      <x:c r="VKB7" s="6"/>
      <x:c r="VKC7" s="6"/>
      <x:c r="VKD7" s="6"/>
      <x:c r="VKE7" s="6"/>
      <x:c r="VKF7" s="6"/>
      <x:c r="VKG7" s="6"/>
      <x:c r="VKH7" s="6"/>
      <x:c r="VKI7" s="6"/>
      <x:c r="VKJ7" s="6"/>
      <x:c r="VKK7" s="6"/>
      <x:c r="VKL7" s="6"/>
      <x:c r="VKM7" s="6"/>
      <x:c r="VKN7" s="6"/>
      <x:c r="VKO7" s="6"/>
      <x:c r="VKP7" s="6"/>
      <x:c r="VKQ7" s="6"/>
      <x:c r="VKR7" s="6"/>
      <x:c r="VKS7" s="6"/>
      <x:c r="VKT7" s="6"/>
      <x:c r="VKU7" s="6"/>
      <x:c r="VKV7" s="6"/>
      <x:c r="VKW7" s="6"/>
      <x:c r="VKX7" s="6"/>
      <x:c r="VKY7" s="6"/>
      <x:c r="VKZ7" s="6"/>
      <x:c r="VLA7" s="6"/>
      <x:c r="VLB7" s="6"/>
      <x:c r="VLC7" s="6"/>
      <x:c r="VLD7" s="6"/>
      <x:c r="VLE7" s="6"/>
      <x:c r="VLF7" s="6"/>
      <x:c r="VLG7" s="6"/>
      <x:c r="VLH7" s="6"/>
      <x:c r="VLI7" s="6"/>
      <x:c r="VLJ7" s="6"/>
      <x:c r="VLK7" s="6"/>
      <x:c r="VLL7" s="6"/>
      <x:c r="VLM7" s="6"/>
      <x:c r="VLN7" s="6"/>
      <x:c r="VLO7" s="6"/>
      <x:c r="VLP7" s="6"/>
      <x:c r="VLQ7" s="6"/>
      <x:c r="VLR7" s="6"/>
      <x:c r="VLS7" s="6"/>
      <x:c r="VLT7" s="6"/>
      <x:c r="VLU7" s="6"/>
      <x:c r="VLV7" s="6"/>
      <x:c r="VLW7" s="6"/>
      <x:c r="VLX7" s="6"/>
      <x:c r="VLY7" s="6"/>
      <x:c r="VLZ7" s="6"/>
      <x:c r="VMA7" s="6"/>
      <x:c r="VMB7" s="6"/>
      <x:c r="VMC7" s="6"/>
      <x:c r="VMD7" s="6"/>
      <x:c r="VME7" s="6"/>
      <x:c r="VMF7" s="6"/>
      <x:c r="VMG7" s="6"/>
      <x:c r="VMH7" s="6"/>
      <x:c r="VMI7" s="6"/>
      <x:c r="VMJ7" s="6"/>
      <x:c r="VMK7" s="6"/>
      <x:c r="VML7" s="6"/>
      <x:c r="VMM7" s="6"/>
      <x:c r="VMN7" s="6"/>
      <x:c r="VMO7" s="6"/>
      <x:c r="VMP7" s="6"/>
      <x:c r="VMQ7" s="6"/>
      <x:c r="VMR7" s="6"/>
      <x:c r="VMS7" s="6"/>
      <x:c r="VMT7" s="6"/>
      <x:c r="VMU7" s="6"/>
      <x:c r="VMV7" s="6"/>
      <x:c r="VMW7" s="6"/>
      <x:c r="VMX7" s="6"/>
      <x:c r="VMY7" s="6"/>
      <x:c r="VMZ7" s="6"/>
      <x:c r="VNA7" s="6"/>
      <x:c r="VNB7" s="6"/>
      <x:c r="VNC7" s="6"/>
      <x:c r="VND7" s="6"/>
      <x:c r="VNE7" s="6"/>
      <x:c r="VNF7" s="6"/>
      <x:c r="VNG7" s="6"/>
      <x:c r="VNH7" s="6"/>
      <x:c r="VNI7" s="6"/>
      <x:c r="VNJ7" s="6"/>
      <x:c r="VNK7" s="6"/>
      <x:c r="VNL7" s="6"/>
      <x:c r="VNM7" s="6"/>
      <x:c r="VNN7" s="6"/>
      <x:c r="VNO7" s="6"/>
      <x:c r="VNP7" s="6"/>
      <x:c r="VNQ7" s="6"/>
      <x:c r="VNR7" s="6"/>
      <x:c r="VNS7" s="6"/>
      <x:c r="VNT7" s="6"/>
      <x:c r="VNU7" s="6"/>
      <x:c r="VNV7" s="6"/>
      <x:c r="VNW7" s="6"/>
      <x:c r="VNX7" s="6"/>
      <x:c r="VNY7" s="6"/>
      <x:c r="VNZ7" s="6"/>
      <x:c r="VOA7" s="6"/>
      <x:c r="VOB7" s="6"/>
      <x:c r="VOC7" s="6"/>
      <x:c r="VOD7" s="6"/>
      <x:c r="VOE7" s="6"/>
      <x:c r="VOF7" s="6"/>
      <x:c r="VOG7" s="6"/>
      <x:c r="VOH7" s="6"/>
      <x:c r="VOI7" s="6"/>
      <x:c r="VOJ7" s="6"/>
      <x:c r="VOK7" s="6"/>
      <x:c r="VOL7" s="6"/>
      <x:c r="VOM7" s="6"/>
      <x:c r="VON7" s="6"/>
      <x:c r="VOO7" s="6"/>
      <x:c r="VOP7" s="6"/>
      <x:c r="VOQ7" s="6"/>
      <x:c r="VOR7" s="6"/>
      <x:c r="VOS7" s="6"/>
      <x:c r="VOT7" s="6"/>
      <x:c r="VOU7" s="6"/>
      <x:c r="VOV7" s="6"/>
      <x:c r="VOW7" s="6"/>
      <x:c r="VOX7" s="6"/>
      <x:c r="VOY7" s="6"/>
      <x:c r="VOZ7" s="6"/>
      <x:c r="VPA7" s="6"/>
      <x:c r="VPB7" s="6"/>
      <x:c r="VPC7" s="6"/>
      <x:c r="VPD7" s="6"/>
      <x:c r="VPE7" s="6"/>
      <x:c r="VPF7" s="6"/>
      <x:c r="VPG7" s="6"/>
      <x:c r="VPH7" s="6"/>
      <x:c r="VPI7" s="6"/>
      <x:c r="VPJ7" s="6"/>
      <x:c r="VPK7" s="6"/>
      <x:c r="VPL7" s="6"/>
      <x:c r="VPM7" s="6"/>
      <x:c r="VPN7" s="6"/>
      <x:c r="VPO7" s="6"/>
      <x:c r="VPP7" s="6"/>
      <x:c r="VPQ7" s="6"/>
      <x:c r="VPR7" s="6"/>
      <x:c r="VPS7" s="6"/>
      <x:c r="VPT7" s="6"/>
      <x:c r="VPU7" s="6"/>
      <x:c r="VPV7" s="6"/>
      <x:c r="VPW7" s="6"/>
      <x:c r="VPX7" s="6"/>
      <x:c r="VPY7" s="6"/>
      <x:c r="VPZ7" s="6"/>
      <x:c r="VQA7" s="6"/>
      <x:c r="VQB7" s="6"/>
      <x:c r="VQC7" s="6"/>
      <x:c r="VQD7" s="6"/>
      <x:c r="VQE7" s="6"/>
      <x:c r="VQF7" s="6"/>
      <x:c r="VQG7" s="6"/>
      <x:c r="VQH7" s="6"/>
      <x:c r="VQI7" s="6"/>
      <x:c r="VQJ7" s="6"/>
      <x:c r="VQK7" s="6"/>
      <x:c r="VQL7" s="6"/>
      <x:c r="VQM7" s="6"/>
      <x:c r="VQN7" s="6"/>
      <x:c r="VQO7" s="6"/>
      <x:c r="VQP7" s="6"/>
      <x:c r="VQQ7" s="6"/>
      <x:c r="VQR7" s="6"/>
      <x:c r="VQS7" s="6"/>
      <x:c r="VQT7" s="6"/>
      <x:c r="VQU7" s="6"/>
      <x:c r="VQV7" s="6"/>
      <x:c r="VQW7" s="6"/>
      <x:c r="VQX7" s="6"/>
      <x:c r="VQY7" s="6"/>
      <x:c r="VQZ7" s="6"/>
      <x:c r="VRA7" s="6"/>
      <x:c r="VRB7" s="6"/>
      <x:c r="VRC7" s="6"/>
      <x:c r="VRD7" s="6"/>
      <x:c r="VRE7" s="6"/>
      <x:c r="VRF7" s="6"/>
      <x:c r="VRG7" s="6"/>
      <x:c r="VRH7" s="6"/>
      <x:c r="VRI7" s="6"/>
      <x:c r="VRJ7" s="6"/>
      <x:c r="VRK7" s="6"/>
      <x:c r="VRL7" s="6"/>
      <x:c r="VRM7" s="6"/>
      <x:c r="VRN7" s="6"/>
      <x:c r="VRO7" s="6"/>
      <x:c r="VRP7" s="6"/>
      <x:c r="VRQ7" s="6"/>
      <x:c r="VRR7" s="6"/>
      <x:c r="VRS7" s="6"/>
      <x:c r="VRT7" s="6"/>
      <x:c r="VRU7" s="6"/>
      <x:c r="VRV7" s="6"/>
      <x:c r="VRW7" s="6"/>
      <x:c r="VRX7" s="6"/>
      <x:c r="VRY7" s="6"/>
      <x:c r="VRZ7" s="6"/>
      <x:c r="VSA7" s="6"/>
      <x:c r="VSB7" s="6"/>
      <x:c r="VSC7" s="6"/>
      <x:c r="VSD7" s="6"/>
      <x:c r="VSE7" s="6"/>
      <x:c r="VSF7" s="6"/>
      <x:c r="VSG7" s="6"/>
      <x:c r="VSH7" s="6"/>
      <x:c r="VSI7" s="6"/>
      <x:c r="VSJ7" s="6"/>
      <x:c r="VSK7" s="6"/>
      <x:c r="VSL7" s="6"/>
      <x:c r="VSM7" s="6"/>
      <x:c r="VSN7" s="6"/>
      <x:c r="VSO7" s="6"/>
      <x:c r="VSP7" s="6"/>
      <x:c r="VSQ7" s="6"/>
      <x:c r="VSR7" s="6"/>
      <x:c r="VSS7" s="6"/>
      <x:c r="VST7" s="6"/>
      <x:c r="VSU7" s="6"/>
      <x:c r="VSV7" s="6"/>
      <x:c r="VSW7" s="6"/>
      <x:c r="VSX7" s="6"/>
      <x:c r="VSY7" s="6"/>
      <x:c r="VSZ7" s="6"/>
      <x:c r="VTA7" s="6"/>
      <x:c r="VTB7" s="6"/>
      <x:c r="VTC7" s="6"/>
      <x:c r="VTD7" s="6"/>
      <x:c r="VTE7" s="6"/>
      <x:c r="VTF7" s="6"/>
      <x:c r="VTG7" s="6"/>
      <x:c r="VTH7" s="6"/>
      <x:c r="VTI7" s="6"/>
      <x:c r="VTJ7" s="6"/>
      <x:c r="VTK7" s="6"/>
      <x:c r="VTL7" s="6"/>
      <x:c r="VTM7" s="6"/>
      <x:c r="VTN7" s="6"/>
      <x:c r="VTO7" s="6"/>
      <x:c r="VTP7" s="6"/>
      <x:c r="VTQ7" s="6"/>
      <x:c r="VTR7" s="6"/>
      <x:c r="VTS7" s="6"/>
      <x:c r="VTT7" s="6"/>
      <x:c r="VTU7" s="6"/>
      <x:c r="VTV7" s="6"/>
      <x:c r="VTW7" s="6"/>
      <x:c r="VTX7" s="6"/>
      <x:c r="VTY7" s="6"/>
      <x:c r="VTZ7" s="6"/>
      <x:c r="VUA7" s="6"/>
      <x:c r="VUB7" s="6"/>
      <x:c r="VUC7" s="6"/>
      <x:c r="VUD7" s="6"/>
      <x:c r="VUE7" s="6"/>
      <x:c r="VUF7" s="6"/>
      <x:c r="VUG7" s="6"/>
      <x:c r="VUH7" s="6"/>
      <x:c r="VUI7" s="6"/>
      <x:c r="VUJ7" s="6"/>
      <x:c r="VUK7" s="6"/>
      <x:c r="VUL7" s="6"/>
      <x:c r="VUM7" s="6"/>
      <x:c r="VUN7" s="6"/>
      <x:c r="VUO7" s="6"/>
      <x:c r="VUP7" s="6"/>
      <x:c r="VUQ7" s="6"/>
      <x:c r="VUR7" s="6"/>
      <x:c r="VUS7" s="6"/>
      <x:c r="VUT7" s="6"/>
      <x:c r="VUU7" s="6"/>
      <x:c r="VUV7" s="6"/>
      <x:c r="VUW7" s="6"/>
      <x:c r="VUX7" s="6"/>
      <x:c r="VUY7" s="6"/>
      <x:c r="VUZ7" s="6"/>
      <x:c r="VVA7" s="6"/>
      <x:c r="VVB7" s="6"/>
      <x:c r="VVC7" s="6"/>
      <x:c r="VVD7" s="6"/>
      <x:c r="VVE7" s="6"/>
      <x:c r="VVF7" s="6"/>
      <x:c r="VVG7" s="6"/>
      <x:c r="VVH7" s="6"/>
      <x:c r="VVI7" s="6"/>
      <x:c r="VVJ7" s="6"/>
      <x:c r="VVK7" s="6"/>
      <x:c r="VVL7" s="6"/>
      <x:c r="VVM7" s="6"/>
      <x:c r="VVN7" s="6"/>
      <x:c r="VVO7" s="6"/>
      <x:c r="VVP7" s="6"/>
      <x:c r="VVQ7" s="6"/>
      <x:c r="VVR7" s="6"/>
      <x:c r="VVS7" s="6"/>
      <x:c r="VVT7" s="6"/>
      <x:c r="VVU7" s="6"/>
      <x:c r="VVV7" s="6"/>
      <x:c r="VVW7" s="6"/>
      <x:c r="VVX7" s="6"/>
      <x:c r="VVY7" s="6"/>
      <x:c r="VVZ7" s="6"/>
      <x:c r="VWA7" s="6"/>
      <x:c r="VWB7" s="6"/>
      <x:c r="VWC7" s="6"/>
      <x:c r="VWD7" s="6"/>
      <x:c r="VWE7" s="6"/>
      <x:c r="VWF7" s="6"/>
      <x:c r="VWG7" s="6"/>
      <x:c r="VWH7" s="6"/>
      <x:c r="VWI7" s="6"/>
      <x:c r="VWJ7" s="6"/>
      <x:c r="VWK7" s="6"/>
      <x:c r="VWL7" s="6"/>
      <x:c r="VWM7" s="6"/>
      <x:c r="VWN7" s="6"/>
      <x:c r="VWO7" s="6"/>
      <x:c r="VWP7" s="6"/>
      <x:c r="VWQ7" s="6"/>
      <x:c r="VWR7" s="6"/>
      <x:c r="VWS7" s="6"/>
      <x:c r="VWT7" s="6"/>
      <x:c r="VWU7" s="6"/>
      <x:c r="VWV7" s="6"/>
      <x:c r="VWW7" s="6"/>
      <x:c r="VWX7" s="6"/>
      <x:c r="VWY7" s="6"/>
      <x:c r="VWZ7" s="6"/>
      <x:c r="VXA7" s="6"/>
      <x:c r="VXB7" s="6"/>
      <x:c r="VXC7" s="6"/>
      <x:c r="VXD7" s="6"/>
      <x:c r="VXE7" s="6"/>
      <x:c r="VXF7" s="6"/>
      <x:c r="VXG7" s="6"/>
      <x:c r="VXH7" s="6"/>
      <x:c r="VXI7" s="6"/>
      <x:c r="VXJ7" s="6"/>
      <x:c r="VXK7" s="6"/>
      <x:c r="VXL7" s="6"/>
      <x:c r="VXM7" s="6"/>
      <x:c r="VXN7" s="6"/>
      <x:c r="VXO7" s="6"/>
      <x:c r="VXP7" s="6"/>
      <x:c r="VXQ7" s="6"/>
      <x:c r="VXR7" s="6"/>
      <x:c r="VXS7" s="6"/>
      <x:c r="VXT7" s="6"/>
      <x:c r="VXU7" s="6"/>
      <x:c r="VXV7" s="6"/>
      <x:c r="VXW7" s="6"/>
      <x:c r="VXX7" s="6"/>
      <x:c r="VXY7" s="6"/>
      <x:c r="VXZ7" s="6"/>
      <x:c r="VYA7" s="6"/>
      <x:c r="VYB7" s="6"/>
      <x:c r="VYC7" s="6"/>
      <x:c r="VYD7" s="6"/>
      <x:c r="VYE7" s="6"/>
      <x:c r="VYF7" s="6"/>
      <x:c r="VYG7" s="6"/>
      <x:c r="VYH7" s="6"/>
      <x:c r="VYI7" s="6"/>
      <x:c r="VYJ7" s="6"/>
      <x:c r="VYK7" s="6"/>
      <x:c r="VYL7" s="6"/>
      <x:c r="VYM7" s="6"/>
      <x:c r="VYN7" s="6"/>
      <x:c r="VYO7" s="6"/>
      <x:c r="VYP7" s="6"/>
      <x:c r="VYQ7" s="6"/>
      <x:c r="VYR7" s="6"/>
      <x:c r="VYS7" s="6"/>
      <x:c r="VYT7" s="6"/>
      <x:c r="VYU7" s="6"/>
      <x:c r="VYV7" s="6"/>
      <x:c r="VYW7" s="6"/>
      <x:c r="VYX7" s="6"/>
      <x:c r="VYY7" s="6"/>
      <x:c r="VYZ7" s="6"/>
      <x:c r="VZA7" s="6"/>
      <x:c r="VZB7" s="6"/>
      <x:c r="VZC7" s="6"/>
      <x:c r="VZD7" s="6"/>
      <x:c r="VZE7" s="6"/>
      <x:c r="VZF7" s="6"/>
      <x:c r="VZG7" s="6"/>
      <x:c r="VZH7" s="6"/>
      <x:c r="VZI7" s="6"/>
      <x:c r="VZJ7" s="6"/>
      <x:c r="VZK7" s="6"/>
      <x:c r="VZL7" s="6"/>
      <x:c r="VZM7" s="6"/>
      <x:c r="VZN7" s="6"/>
      <x:c r="VZO7" s="6"/>
      <x:c r="VZP7" s="6"/>
      <x:c r="VZQ7" s="6"/>
      <x:c r="VZR7" s="6"/>
      <x:c r="VZS7" s="6"/>
      <x:c r="VZT7" s="6"/>
      <x:c r="VZU7" s="6"/>
      <x:c r="VZV7" s="6"/>
      <x:c r="VZW7" s="6"/>
      <x:c r="VZX7" s="6"/>
      <x:c r="VZY7" s="6"/>
      <x:c r="VZZ7" s="6"/>
      <x:c r="WAA7" s="6"/>
      <x:c r="WAB7" s="6"/>
      <x:c r="WAC7" s="6"/>
      <x:c r="WAD7" s="6"/>
      <x:c r="WAE7" s="6"/>
      <x:c r="WAF7" s="6"/>
      <x:c r="WAG7" s="6"/>
      <x:c r="WAH7" s="6"/>
      <x:c r="WAI7" s="6"/>
      <x:c r="WAJ7" s="6"/>
      <x:c r="WAK7" s="6"/>
      <x:c r="WAL7" s="6"/>
      <x:c r="WAM7" s="6"/>
      <x:c r="WAN7" s="6"/>
      <x:c r="WAO7" s="6"/>
      <x:c r="WAP7" s="6"/>
      <x:c r="WAQ7" s="6"/>
      <x:c r="WAR7" s="6"/>
      <x:c r="WAS7" s="6"/>
      <x:c r="WAT7" s="6"/>
      <x:c r="WAU7" s="6"/>
      <x:c r="WAV7" s="6"/>
      <x:c r="WAW7" s="6"/>
      <x:c r="WAX7" s="6"/>
      <x:c r="WAY7" s="6"/>
      <x:c r="WAZ7" s="6"/>
      <x:c r="WBA7" s="6"/>
      <x:c r="WBB7" s="6"/>
      <x:c r="WBC7" s="6"/>
      <x:c r="WBD7" s="6"/>
      <x:c r="WBE7" s="6"/>
      <x:c r="WBF7" s="6"/>
      <x:c r="WBG7" s="6"/>
      <x:c r="WBH7" s="6"/>
      <x:c r="WBI7" s="6"/>
      <x:c r="WBJ7" s="6"/>
      <x:c r="WBK7" s="6"/>
      <x:c r="WBL7" s="6"/>
      <x:c r="WBM7" s="6"/>
      <x:c r="WBN7" s="6"/>
      <x:c r="WBO7" s="6"/>
      <x:c r="WBP7" s="6"/>
      <x:c r="WBQ7" s="6"/>
      <x:c r="WBR7" s="6"/>
      <x:c r="WBS7" s="6"/>
      <x:c r="WBT7" s="6"/>
      <x:c r="WBU7" s="6"/>
      <x:c r="WBV7" s="6"/>
      <x:c r="WBW7" s="6"/>
      <x:c r="WBX7" s="6"/>
      <x:c r="WBY7" s="6"/>
      <x:c r="WBZ7" s="6"/>
      <x:c r="WCA7" s="6"/>
      <x:c r="WCB7" s="6"/>
      <x:c r="WCC7" s="6"/>
      <x:c r="WCD7" s="6"/>
      <x:c r="WCE7" s="6"/>
      <x:c r="WCF7" s="6"/>
      <x:c r="WCG7" s="6"/>
      <x:c r="WCH7" s="6"/>
      <x:c r="WCI7" s="6"/>
      <x:c r="WCJ7" s="6"/>
      <x:c r="WCK7" s="6"/>
      <x:c r="WCL7" s="6"/>
      <x:c r="WCM7" s="6"/>
      <x:c r="WCN7" s="6"/>
      <x:c r="WCO7" s="6"/>
      <x:c r="WCP7" s="6"/>
      <x:c r="WCQ7" s="6"/>
      <x:c r="WCR7" s="6"/>
      <x:c r="WCS7" s="6"/>
      <x:c r="WCT7" s="6"/>
      <x:c r="WCU7" s="6"/>
      <x:c r="WCV7" s="6"/>
      <x:c r="WCW7" s="6"/>
      <x:c r="WCX7" s="6"/>
      <x:c r="WCY7" s="6"/>
      <x:c r="WCZ7" s="6"/>
      <x:c r="WDA7" s="6"/>
      <x:c r="WDB7" s="6"/>
      <x:c r="WDC7" s="6"/>
      <x:c r="WDD7" s="6"/>
      <x:c r="WDE7" s="6"/>
      <x:c r="WDF7" s="6"/>
      <x:c r="WDG7" s="6"/>
      <x:c r="WDH7" s="6"/>
      <x:c r="WDI7" s="6"/>
      <x:c r="WDJ7" s="6"/>
      <x:c r="WDK7" s="6"/>
      <x:c r="WDL7" s="6"/>
      <x:c r="WDM7" s="6"/>
      <x:c r="WDN7" s="6"/>
      <x:c r="WDO7" s="6"/>
      <x:c r="WDP7" s="6"/>
      <x:c r="WDQ7" s="6"/>
      <x:c r="WDR7" s="6"/>
      <x:c r="WDS7" s="6"/>
      <x:c r="WDT7" s="6"/>
      <x:c r="WDU7" s="6"/>
      <x:c r="WDV7" s="6"/>
      <x:c r="WDW7" s="6"/>
      <x:c r="WDX7" s="6"/>
      <x:c r="WDY7" s="6"/>
      <x:c r="WDZ7" s="6"/>
      <x:c r="WEA7" s="6"/>
      <x:c r="WEB7" s="6"/>
      <x:c r="WEC7" s="6"/>
      <x:c r="WED7" s="6"/>
      <x:c r="WEE7" s="6"/>
      <x:c r="WEF7" s="6"/>
      <x:c r="WEG7" s="6"/>
      <x:c r="WEH7" s="6"/>
      <x:c r="WEI7" s="6"/>
      <x:c r="WEJ7" s="6"/>
      <x:c r="WEK7" s="6"/>
      <x:c r="WEL7" s="6"/>
      <x:c r="WEM7" s="6"/>
      <x:c r="WEN7" s="6"/>
      <x:c r="WEO7" s="6"/>
      <x:c r="WEP7" s="6"/>
      <x:c r="WEQ7" s="6"/>
      <x:c r="WER7" s="6"/>
      <x:c r="WES7" s="6"/>
      <x:c r="WET7" s="6"/>
      <x:c r="WEU7" s="6"/>
      <x:c r="WEV7" s="6"/>
      <x:c r="WEW7" s="6"/>
      <x:c r="WEX7" s="6"/>
      <x:c r="WEY7" s="6"/>
      <x:c r="WEZ7" s="6"/>
      <x:c r="WFA7" s="6"/>
      <x:c r="WFB7" s="6"/>
      <x:c r="WFC7" s="6"/>
      <x:c r="WFD7" s="6"/>
      <x:c r="WFE7" s="6"/>
      <x:c r="WFF7" s="6"/>
      <x:c r="WFG7" s="6"/>
      <x:c r="WFH7" s="6"/>
      <x:c r="WFI7" s="6"/>
      <x:c r="WFJ7" s="6"/>
      <x:c r="WFK7" s="6"/>
      <x:c r="WFL7" s="6"/>
      <x:c r="WFM7" s="6"/>
      <x:c r="WFN7" s="6"/>
      <x:c r="WFO7" s="6"/>
      <x:c r="WFP7" s="6"/>
      <x:c r="WFQ7" s="6"/>
      <x:c r="WFR7" s="6"/>
      <x:c r="WFS7" s="6"/>
      <x:c r="WFT7" s="6"/>
      <x:c r="WFU7" s="6"/>
      <x:c r="WFV7" s="6"/>
      <x:c r="WFW7" s="6"/>
      <x:c r="WFX7" s="6"/>
      <x:c r="WFY7" s="6"/>
      <x:c r="WFZ7" s="6"/>
      <x:c r="WGA7" s="6"/>
      <x:c r="WGB7" s="6"/>
      <x:c r="WGC7" s="6"/>
      <x:c r="WGD7" s="6"/>
      <x:c r="WGE7" s="6"/>
      <x:c r="WGF7" s="6"/>
      <x:c r="WGG7" s="6"/>
      <x:c r="WGH7" s="6"/>
      <x:c r="WGI7" s="6"/>
      <x:c r="WGJ7" s="6"/>
      <x:c r="WGK7" s="6"/>
      <x:c r="WGL7" s="6"/>
      <x:c r="WGM7" s="6"/>
      <x:c r="WGN7" s="6"/>
      <x:c r="WGO7" s="6"/>
      <x:c r="WGP7" s="6"/>
      <x:c r="WGQ7" s="6"/>
      <x:c r="WGR7" s="6"/>
      <x:c r="WGS7" s="6"/>
      <x:c r="WGT7" s="6"/>
      <x:c r="WGU7" s="6"/>
      <x:c r="WGV7" s="6"/>
      <x:c r="WGW7" s="6"/>
      <x:c r="WGX7" s="6"/>
      <x:c r="WGY7" s="6"/>
      <x:c r="WGZ7" s="6"/>
      <x:c r="WHA7" s="6"/>
      <x:c r="WHB7" s="6"/>
      <x:c r="WHC7" s="6"/>
      <x:c r="WHD7" s="6"/>
      <x:c r="WHE7" s="6"/>
      <x:c r="WHF7" s="6"/>
      <x:c r="WHG7" s="6"/>
      <x:c r="WHH7" s="6"/>
      <x:c r="WHI7" s="6"/>
      <x:c r="WHJ7" s="6"/>
      <x:c r="WHK7" s="6"/>
      <x:c r="WHL7" s="6"/>
      <x:c r="WHM7" s="6"/>
      <x:c r="WHN7" s="6"/>
      <x:c r="WHO7" s="6"/>
      <x:c r="WHP7" s="6"/>
      <x:c r="WHQ7" s="6"/>
      <x:c r="WHR7" s="6"/>
      <x:c r="WHS7" s="6"/>
      <x:c r="WHT7" s="6"/>
      <x:c r="WHU7" s="6"/>
      <x:c r="WHV7" s="6"/>
      <x:c r="WHW7" s="6"/>
      <x:c r="WHX7" s="6"/>
      <x:c r="WHY7" s="6"/>
      <x:c r="WHZ7" s="6"/>
      <x:c r="WIA7" s="6"/>
      <x:c r="WIB7" s="6"/>
      <x:c r="WIC7" s="6"/>
      <x:c r="WID7" s="6"/>
      <x:c r="WIE7" s="6"/>
      <x:c r="WIF7" s="6"/>
      <x:c r="WIG7" s="6"/>
      <x:c r="WIH7" s="6"/>
      <x:c r="WII7" s="6"/>
      <x:c r="WIJ7" s="6"/>
      <x:c r="WIK7" s="6"/>
      <x:c r="WIL7" s="6"/>
      <x:c r="WIM7" s="6"/>
      <x:c r="WIN7" s="6"/>
      <x:c r="WIO7" s="6"/>
      <x:c r="WIP7" s="6"/>
      <x:c r="WIQ7" s="6"/>
      <x:c r="WIR7" s="6"/>
      <x:c r="WIS7" s="6"/>
      <x:c r="WIT7" s="6"/>
      <x:c r="WIU7" s="6"/>
      <x:c r="WIV7" s="6"/>
      <x:c r="WIW7" s="6"/>
      <x:c r="WIX7" s="6"/>
      <x:c r="WIY7" s="6"/>
      <x:c r="WIZ7" s="6"/>
      <x:c r="WJA7" s="6"/>
      <x:c r="WJB7" s="6"/>
      <x:c r="WJC7" s="6"/>
      <x:c r="WJD7" s="6"/>
      <x:c r="WJE7" s="6"/>
      <x:c r="WJF7" s="6"/>
      <x:c r="WJG7" s="6"/>
      <x:c r="WJH7" s="6"/>
      <x:c r="WJI7" s="6"/>
      <x:c r="WJJ7" s="6"/>
      <x:c r="WJK7" s="6"/>
      <x:c r="WJL7" s="6"/>
      <x:c r="WJM7" s="6"/>
      <x:c r="WJN7" s="6"/>
      <x:c r="WJO7" s="6"/>
      <x:c r="WJP7" s="6"/>
      <x:c r="WJQ7" s="6"/>
      <x:c r="WJR7" s="6"/>
      <x:c r="WJS7" s="6"/>
      <x:c r="WJT7" s="6"/>
      <x:c r="WJU7" s="6"/>
      <x:c r="WJV7" s="6"/>
      <x:c r="WJW7" s="6"/>
      <x:c r="WJX7" s="6"/>
      <x:c r="WJY7" s="6"/>
      <x:c r="WJZ7" s="6"/>
      <x:c r="WKA7" s="6"/>
      <x:c r="WKB7" s="6"/>
      <x:c r="WKC7" s="6"/>
      <x:c r="WKD7" s="6"/>
      <x:c r="WKE7" s="6"/>
      <x:c r="WKF7" s="6"/>
      <x:c r="WKG7" s="6"/>
      <x:c r="WKH7" s="6"/>
      <x:c r="WKI7" s="6"/>
      <x:c r="WKJ7" s="6"/>
      <x:c r="WKK7" s="6"/>
      <x:c r="WKL7" s="6"/>
      <x:c r="WKM7" s="6"/>
      <x:c r="WKN7" s="6"/>
      <x:c r="WKO7" s="6"/>
      <x:c r="WKP7" s="6"/>
      <x:c r="WKQ7" s="6"/>
      <x:c r="WKR7" s="6"/>
      <x:c r="WKS7" s="6"/>
      <x:c r="WKT7" s="6"/>
      <x:c r="WKU7" s="6"/>
      <x:c r="WKV7" s="6"/>
      <x:c r="WKW7" s="6"/>
      <x:c r="WKX7" s="6"/>
      <x:c r="WKY7" s="6"/>
      <x:c r="WKZ7" s="6"/>
      <x:c r="WLA7" s="6"/>
      <x:c r="WLB7" s="6"/>
      <x:c r="WLC7" s="6"/>
      <x:c r="WLD7" s="6"/>
      <x:c r="WLE7" s="6"/>
      <x:c r="WLF7" s="6"/>
      <x:c r="WLG7" s="6"/>
      <x:c r="WLH7" s="6"/>
      <x:c r="WLI7" s="6"/>
      <x:c r="WLJ7" s="6"/>
      <x:c r="WLK7" s="6"/>
      <x:c r="WLL7" s="6"/>
      <x:c r="WLM7" s="6"/>
      <x:c r="WLN7" s="6"/>
      <x:c r="WLO7" s="6"/>
      <x:c r="WLP7" s="6"/>
      <x:c r="WLQ7" s="6"/>
      <x:c r="WLR7" s="6"/>
      <x:c r="WLS7" s="6"/>
      <x:c r="WLT7" s="6"/>
      <x:c r="WLU7" s="6"/>
      <x:c r="WLV7" s="6"/>
      <x:c r="WLW7" s="6"/>
      <x:c r="WLX7" s="6"/>
      <x:c r="WLY7" s="6"/>
      <x:c r="WLZ7" s="6"/>
      <x:c r="WMA7" s="6"/>
      <x:c r="WMB7" s="6"/>
      <x:c r="WMC7" s="6"/>
      <x:c r="WMD7" s="6"/>
      <x:c r="WME7" s="6"/>
      <x:c r="WMF7" s="6"/>
      <x:c r="WMG7" s="6"/>
      <x:c r="WMH7" s="6"/>
      <x:c r="WMI7" s="6"/>
      <x:c r="WMJ7" s="6"/>
      <x:c r="WMK7" s="6"/>
      <x:c r="WML7" s="6"/>
      <x:c r="WMM7" s="6"/>
      <x:c r="WMN7" s="6"/>
      <x:c r="WMO7" s="6"/>
      <x:c r="WMP7" s="6"/>
      <x:c r="WMQ7" s="6"/>
      <x:c r="WMR7" s="6"/>
      <x:c r="WMS7" s="6"/>
      <x:c r="WMT7" s="6"/>
      <x:c r="WMU7" s="6"/>
      <x:c r="WMV7" s="6"/>
      <x:c r="WMW7" s="6"/>
      <x:c r="WMX7" s="6"/>
      <x:c r="WMY7" s="6"/>
      <x:c r="WMZ7" s="6"/>
      <x:c r="WNA7" s="6"/>
      <x:c r="WNB7" s="6"/>
      <x:c r="WNC7" s="6"/>
      <x:c r="WND7" s="6"/>
      <x:c r="WNE7" s="6"/>
      <x:c r="WNF7" s="6"/>
      <x:c r="WNG7" s="6"/>
      <x:c r="WNH7" s="6"/>
      <x:c r="WNI7" s="6"/>
      <x:c r="WNJ7" s="6"/>
      <x:c r="WNK7" s="6"/>
      <x:c r="WNL7" s="6"/>
      <x:c r="WNM7" s="6"/>
      <x:c r="WNN7" s="6"/>
      <x:c r="WNO7" s="6"/>
      <x:c r="WNP7" s="6"/>
      <x:c r="WNQ7" s="6"/>
      <x:c r="WNR7" s="6"/>
      <x:c r="WNS7" s="6"/>
      <x:c r="WNT7" s="6"/>
      <x:c r="WNU7" s="6"/>
      <x:c r="WNV7" s="6"/>
      <x:c r="WNW7" s="6"/>
      <x:c r="WNX7" s="6"/>
      <x:c r="WNY7" s="6"/>
      <x:c r="WNZ7" s="6"/>
      <x:c r="WOA7" s="6"/>
      <x:c r="WOB7" s="6"/>
      <x:c r="WOC7" s="6"/>
      <x:c r="WOD7" s="6"/>
      <x:c r="WOE7" s="6"/>
      <x:c r="WOF7" s="6"/>
      <x:c r="WOG7" s="6"/>
      <x:c r="WOH7" s="6"/>
      <x:c r="WOI7" s="6"/>
      <x:c r="WOJ7" s="6"/>
      <x:c r="WOK7" s="6"/>
      <x:c r="WOL7" s="6"/>
      <x:c r="WOM7" s="6"/>
      <x:c r="WON7" s="6"/>
      <x:c r="WOO7" s="6"/>
      <x:c r="WOP7" s="6"/>
      <x:c r="WOQ7" s="6"/>
      <x:c r="WOR7" s="6"/>
      <x:c r="WOS7" s="6"/>
      <x:c r="WOT7" s="6"/>
      <x:c r="WOU7" s="6"/>
      <x:c r="WOV7" s="6"/>
      <x:c r="WOW7" s="6"/>
      <x:c r="WOX7" s="6"/>
      <x:c r="WOY7" s="6"/>
      <x:c r="WOZ7" s="6"/>
      <x:c r="WPA7" s="6"/>
      <x:c r="WPB7" s="6"/>
      <x:c r="WPC7" s="6"/>
      <x:c r="WPD7" s="6"/>
      <x:c r="WPE7" s="6"/>
      <x:c r="WPF7" s="6"/>
      <x:c r="WPG7" s="6"/>
      <x:c r="WPH7" s="6"/>
      <x:c r="WPI7" s="6"/>
      <x:c r="WPJ7" s="6"/>
      <x:c r="WPK7" s="6"/>
      <x:c r="WPL7" s="6"/>
      <x:c r="WPM7" s="6"/>
      <x:c r="WPN7" s="6"/>
      <x:c r="WPO7" s="6"/>
      <x:c r="WPP7" s="6"/>
      <x:c r="WPQ7" s="6"/>
      <x:c r="WPR7" s="6"/>
      <x:c r="WPS7" s="6"/>
      <x:c r="WPT7" s="6"/>
      <x:c r="WPU7" s="6"/>
      <x:c r="WPV7" s="6"/>
      <x:c r="WPW7" s="6"/>
      <x:c r="WPX7" s="6"/>
      <x:c r="WPY7" s="6"/>
      <x:c r="WPZ7" s="6"/>
      <x:c r="WQA7" s="6"/>
      <x:c r="WQB7" s="6"/>
      <x:c r="WQC7" s="6"/>
      <x:c r="WQD7" s="6"/>
      <x:c r="WQE7" s="6"/>
      <x:c r="WQF7" s="6"/>
      <x:c r="WQG7" s="6"/>
      <x:c r="WQH7" s="6"/>
      <x:c r="WQI7" s="6"/>
      <x:c r="WQJ7" s="6"/>
      <x:c r="WQK7" s="6"/>
      <x:c r="WQL7" s="6"/>
      <x:c r="WQM7" s="6"/>
      <x:c r="WQN7" s="6"/>
      <x:c r="WQO7" s="6"/>
      <x:c r="WQP7" s="6"/>
      <x:c r="WQQ7" s="6"/>
      <x:c r="WQR7" s="6"/>
      <x:c r="WQS7" s="6"/>
      <x:c r="WQT7" s="6"/>
      <x:c r="WQU7" s="6"/>
      <x:c r="WQV7" s="6"/>
      <x:c r="WQW7" s="6"/>
      <x:c r="WQX7" s="6"/>
      <x:c r="WQY7" s="6"/>
      <x:c r="WQZ7" s="6"/>
      <x:c r="WRA7" s="6"/>
      <x:c r="WRB7" s="6"/>
      <x:c r="WRC7" s="6"/>
      <x:c r="WRD7" s="6"/>
      <x:c r="WRE7" s="6"/>
      <x:c r="WRF7" s="6"/>
      <x:c r="WRG7" s="6"/>
      <x:c r="WRH7" s="6"/>
      <x:c r="WRI7" s="6"/>
      <x:c r="WRJ7" s="6"/>
      <x:c r="WRK7" s="6"/>
      <x:c r="WRL7" s="6"/>
      <x:c r="WRM7" s="6"/>
      <x:c r="WRN7" s="6"/>
      <x:c r="WRO7" s="6"/>
      <x:c r="WRP7" s="6"/>
      <x:c r="WRQ7" s="6"/>
      <x:c r="WRR7" s="6"/>
      <x:c r="WRS7" s="6"/>
      <x:c r="WRT7" s="6"/>
      <x:c r="WRU7" s="6"/>
      <x:c r="WRV7" s="6"/>
      <x:c r="WRW7" s="6"/>
      <x:c r="WRX7" s="6"/>
      <x:c r="WRY7" s="6"/>
      <x:c r="WRZ7" s="6"/>
      <x:c r="WSA7" s="6"/>
      <x:c r="WSB7" s="6"/>
      <x:c r="WSC7" s="6"/>
      <x:c r="WSD7" s="6"/>
      <x:c r="WSE7" s="6"/>
      <x:c r="WSF7" s="6"/>
      <x:c r="WSG7" s="6"/>
      <x:c r="WSH7" s="6"/>
      <x:c r="WSI7" s="6"/>
      <x:c r="WSJ7" s="6"/>
      <x:c r="WSK7" s="6"/>
      <x:c r="WSL7" s="6"/>
      <x:c r="WSM7" s="6"/>
      <x:c r="WSN7" s="6"/>
      <x:c r="WSO7" s="6"/>
      <x:c r="WSP7" s="6"/>
      <x:c r="WSQ7" s="6"/>
      <x:c r="WSR7" s="6"/>
      <x:c r="WSS7" s="6"/>
      <x:c r="WST7" s="6"/>
      <x:c r="WSU7" s="6"/>
      <x:c r="WSV7" s="6"/>
      <x:c r="WSW7" s="6"/>
      <x:c r="WSX7" s="6"/>
      <x:c r="WSY7" s="6"/>
      <x:c r="WSZ7" s="6"/>
      <x:c r="WTA7" s="6"/>
      <x:c r="WTB7" s="6"/>
      <x:c r="WTC7" s="6"/>
      <x:c r="WTD7" s="6"/>
      <x:c r="WTE7" s="6"/>
      <x:c r="WTF7" s="6"/>
      <x:c r="WTG7" s="6"/>
      <x:c r="WTH7" s="6"/>
      <x:c r="WTI7" s="6"/>
      <x:c r="WTJ7" s="6"/>
      <x:c r="WTK7" s="6"/>
      <x:c r="WTL7" s="6"/>
      <x:c r="WTM7" s="6"/>
      <x:c r="WTN7" s="6"/>
      <x:c r="WTO7" s="6"/>
      <x:c r="WTP7" s="6"/>
      <x:c r="WTQ7" s="6"/>
      <x:c r="WTR7" s="6"/>
      <x:c r="WTS7" s="6"/>
      <x:c r="WTT7" s="6"/>
      <x:c r="WTU7" s="6"/>
      <x:c r="WTV7" s="6"/>
      <x:c r="WTW7" s="6"/>
      <x:c r="WTX7" s="6"/>
      <x:c r="WTY7" s="6"/>
      <x:c r="WTZ7" s="6"/>
      <x:c r="WUA7" s="6"/>
      <x:c r="WUB7" s="6"/>
      <x:c r="WUC7" s="6"/>
      <x:c r="WUD7" s="6"/>
      <x:c r="WUE7" s="6"/>
      <x:c r="WUF7" s="6"/>
      <x:c r="WUG7" s="6"/>
      <x:c r="WUH7" s="6"/>
      <x:c r="WUI7" s="6"/>
      <x:c r="WUJ7" s="6"/>
      <x:c r="WUK7" s="6"/>
      <x:c r="WUL7" s="6"/>
      <x:c r="WUM7" s="6"/>
    </x:row>
    <x:row r="8" spans="1:11" s="1" customFormat="1" ht="130.5" customHeight="1">
      <x:c r="A8" s="58">
        <x:v>6</x:v>
      </x:c>
      <x:c r="B8" s="44" t="s">
        <x:v>13</x:v>
      </x:c>
      <x:c r="C8" s="46" t="s">
        <x:v>48</x:v>
      </x:c>
      <x:c r="D8" s="35" t="s">
        <x:v>45</x:v>
      </x:c>
      <x:c r="E8" s="8">
        <x:v>8</x:v>
      </x:c>
      <x:c r="F8" s="17" t="s">
        <x:v>44</x:v>
      </x:c>
      <x:c r="G8" s="48" t="s">
        <x:v>16</x:v>
      </x:c>
      <x:c r="H8" s="50" t="s">
        <x:v>4</x:v>
      </x:c>
      <x:c r="I8" s="18" t="s">
        <x:v>40</x:v>
      </x:c>
      <x:c r="J8" s="13" t="s">
        <x:v>35</x:v>
      </x:c>
      <x:c r="K8" s="42"/>
    </x:row>
    <x:row r="9" spans="1:11" ht="130.5" customHeight="1">
      <x:c r="A9" s="59"/>
      <x:c r="B9" s="45"/>
      <x:c r="C9" s="47"/>
      <x:c r="D9" s="37" t="s">
        <x:v>17</x:v>
      </x:c>
      <x:c r="E9" s="21">
        <x:v>5</x:v>
      </x:c>
      <x:c r="F9" s="33" t="s">
        <x:v>57</x:v>
      </x:c>
      <x:c r="G9" s="49"/>
      <x:c r="H9" s="51"/>
      <x:c r="I9" s="36" t="s">
        <x:v>21</x:v>
      </x:c>
      <x:c r="J9" s="34" t="s">
        <x:v>58</x:v>
      </x:c>
      <x:c r="K9" s="43"/>
    </x:row>
  </x:sheetData>
  <x:mergeCells count="8">
    <x:mergeCell ref="A1:K1"/>
    <x:mergeCell ref="K3:K5"/>
    <x:mergeCell ref="K6:K9"/>
    <x:mergeCell ref="A8:A9"/>
    <x:mergeCell ref="B8:B9"/>
    <x:mergeCell ref="C8:C9"/>
    <x:mergeCell ref="G8:G9"/>
    <x:mergeCell ref="H8:H9"/>
  </x:mergeCells>
  <x:conditionalFormatting sqref="F10:F1048529 F2:F2">
    <x:cfRule type="expression" dxfId="12" priority="20">
      <x:formula>NOT(ISERROR(SEARCH("통근버스",F2)))</x:formula>
    </x:cfRule>
  </x:conditionalFormatting>
  <x:pageMargins left="0.06027777865529060364" right="0.03013888932764530182" top="0.2201388925313949585" bottom="0.07152777910232543945" header="0.51138889789581298828" footer="0.51138889789581298828"/>
  <x:pageSetup paperSize="9" scale="49" firstPageNumber="1" fitToWidth="0" fitToHeight="0" orientation="landscape" usePrinterDefaults="1" blackAndWhite="0" draft="0" useFirstPageNumber="0" horizontalDpi="600" verticalDpi="600" copies="1"/>
  <x:colBreaks count="1" manualBreakCount="1">
    <x:brk id="1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구인정보</vt:lpstr>
    </vt:vector>
  </ep:TitlesOfParts>
  <ep:TotalTime>15601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465</cp:revision>
  <cp:lastPrinted>2026-02-02T02:03:36.470</cp:lastPrinted>
  <dcterms:created xsi:type="dcterms:W3CDTF">2022-11-10T02:26:09.628</dcterms:created>
  <dcterms:modified xsi:type="dcterms:W3CDTF">2026-02-04T04:41:45.843</dcterms:modified>
  <cp:version>1200.0100.01</cp:version>
</cp:coreProperties>
</file>